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2026-06-09T06:55:34.660382+00:00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2026-06-09T06:55:34.661189+00:00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2026-06-09T06:55:34.661238+00:00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2026-06-09T06:55:34.662351+00:00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2026-06-09T06:55:34.663225+00:00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2026-06-09T06:55:34.664060+00:00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2026-06-09T06:55:34.664673+00:00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2026-06-09T06:55:34.664691+00:00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2026-06-09T06:55:34.665574+00:00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2026-06-09T06:55:34.666240+00:00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2026-06-09T06:55:34.666827+00:00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2026-06-09T06:55:34.666983+00:00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2026-06-09T06:55:34.686706+00:00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2026-06-09T06:55:34.686764+00:00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2026-06-09T06:55:34.686808+00:00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2026-06-09T06:55:34.686850+00:00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2026-06-09T06:55:34.686890+00:00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2026-06-09T06:55:34.687001+00:00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2026-06-09T06:55:34.687058+00:00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2026-06-09T06:55:34.687101+00:00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2026-06-09T06:55:34.687143+00:00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2026-06-09T06:55:34.687184+00:00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2026-06-09T06:55:34.687225+00:00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2026-06-09T06:55:34.687274+00:00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2026-06-09T06:55:34.687349+00:00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2026-06-09T06:55:34.687390+00:00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2026-06-09T06:55:34.687431+00:00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2026-06-09T06:55:34.687469+00:00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2026-06-09T06:55:34.687506+00:00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2026-06-09T06:55:34.687544+00:00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2026-06-09T06:55:34.687582+00:00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2026-06-09T06:55:34.687618+00:00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2026-06-09T06:55:34.687655+00:00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2026-06-09T06:55:34.687693+00:00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2026-06-09T06:55:34.687730+00:00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2026-06-09T06:55:34.687775+00:00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2026-06-09T06:55:34.692289+00:00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2026-06-09T06:55:34.692326+00:00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2026-06-09T06:55:34.692353+00:00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2026-06-09T06:55:34.692378+00:00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2026-06-09T06:55:34.692402+00:00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2026-06-09T06:55:34.692425+00:00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2026-06-09T06:55:34.692449+00:00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2026-06-09T06:55:34.692471+00:00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2026-06-09T06:55:34.692494+00:00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2026-06-09T06:55:34.692516+00:00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2026-06-09T06:55:34.692539+00:00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2026-06-09T06:55:34.692571+00:00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2026-06-09T06:55:34Z</dcterms:created>
  <dcterms:modified xmlns:dcterms="http://purl.org/dc/terms/" xmlns:xsi="http://www.w3.org/2001/XMLSchema-instance" xsi:type="dcterms:W3CDTF">2026-06-09T06:55:34Z</dcterms:modified>
</cp:coreProperties>
</file>