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2026-06-09T06:55:34.832735+00:00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2026-06-09T06:55:34.833533+00:00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2026-06-09T06:55:34.833585+00:00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2026-06-09T06:55:34.834742+00:00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2026-06-09T06:55:34.835608+00:00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2026-06-09T06:55:34.836440+00:00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2026-06-09T06:55:34.837113+00:00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2026-06-09T06:55:34.837132+00:00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2026-06-09T06:55:34.838016+00:00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2026-06-09T06:55:34.838674+00:00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2026-06-09T06:55:34.839320+00:00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2026-06-09T06:55:34.839408+00:00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2026-06-09T06:55:34.859175+00:00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2026-06-09T06:55:34.859231+00:00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2026-06-09T06:55:34.859272+00:00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2026-06-09T06:55:34.859312+00:00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2026-06-09T06:55:34.859352+00:00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2026-06-09T06:55:34.859390+00:00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2026-06-09T06:55:34.859430+00:00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2026-06-09T06:55:34.859467+00:00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2026-06-09T06:55:34.859504+00:00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2026-06-09T06:55:34.859541+00:00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2026-06-09T06:55:34.859577+00:00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2026-06-09T06:55:34.859623+00:00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2026-06-09T06:55:34.859693+00:00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2026-06-09T06:55:34.859733+00:00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2026-06-09T06:55:34.859773+00:00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2026-06-09T06:55:34.859814+00:00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2026-06-09T06:55:34.859852+00:00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2026-06-09T06:55:34.859892+00:00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2026-06-09T06:55:34.859986+00:00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2026-06-09T06:55:34.860034+00:00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2026-06-09T06:55:34.860077+00:00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2026-06-09T06:55:34.860119+00:00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2026-06-09T06:55:34.860162+00:00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2026-06-09T06:55:34.860212+00:00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2026-06-09T06:55:34.864808+00:00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2026-06-09T06:55:34.864846+00:00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2026-06-09T06:55:34.864875+00:00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2026-06-09T06:55:34.864920+00:00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2026-06-09T06:55:34.864986+00:00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2026-06-09T06:55:34.865021+00:00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2026-06-09T06:55:34.865051+00:00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2026-06-09T06:55:34.865080+00:00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2026-06-09T06:55:34.865107+00:00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2026-06-09T06:55:34.865134+00:00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2026-06-09T06:55:34.865162+00:00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2026-06-09T06:55:34.865198+00:00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2026-06-09T06:55:34Z</dcterms:created>
  <dcterms:modified xmlns:dcterms="http://purl.org/dc/terms/" xmlns:xsi="http://www.w3.org/2001/XMLSchema-instance" xsi:type="dcterms:W3CDTF">2026-06-09T06:55:34Z</dcterms:modified>
</cp:coreProperties>
</file>