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2026-06-09T06:55:35.020226+00:00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2026-06-09T06:55:35.020285+00:00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2026-06-09T06:55:35.020326+00:00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2026-06-09T06:55:35.020366+00:00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2026-06-09T06:55:35.020404+00:00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2026-06-09T06:55:35.020443+00:00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2026-06-09T06:55:35.020482+00:00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2026-06-09T06:55:35.020521+00:00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2026-06-09T06:55:35.020557+00:00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2026-06-09T06:55:35.020644+00:00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2026-06-09T06:55:35.020687+00:00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2026-06-09T06:55:35.020735+00:00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2026-06-09T06:55:35.020810+00:00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2026-06-09T06:55:35.020850+00:00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2026-06-09T06:55:35.020888+00:00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2026-06-09T06:55:35.020985+00:00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2026-06-09T06:55:35.021036+00:00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2026-06-09T06:55:35.021077+00:00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2026-06-09T06:55:35.021118+00:00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2026-06-09T06:55:35.021158+00:00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2026-06-09T06:55:35.021197+00:00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2026-06-09T06:55:35.021234+00:00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2026-06-09T06:55:35.021271+00:00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2026-06-09T06:55:35.021320+00:00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2026-06-09T06:55:35.026169+00:00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2026-06-09T06:55:35.026212+00:00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2026-06-09T06:55:35.026243+00:00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2026-06-09T06:55:35.026272+00:00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2026-06-09T06:55:35.026299+00:00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2026-06-09T06:55:35.026326+00:00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2026-06-09T06:55:35.026350+00:00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2026-06-09T06:55:35.026376+00:00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2026-06-09T06:55:35.026401+00:00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2026-06-09T06:55:35.026427+00:00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2026-06-09T06:55:35.026453+00:00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2026-06-09T06:55:35.026488+00:00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2026-06-09T06:55:35Z</dcterms:created>
  <dcterms:modified xmlns:dcterms="http://purl.org/dc/terms/" xmlns:xsi="http://www.w3.org/2001/XMLSchema-instance" xsi:type="dcterms:W3CDTF">2026-06-09T06:55:35Z</dcterms:modified>
</cp:coreProperties>
</file>