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2026-06-09T06:55:35.166263+00:00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2026-06-09T06:55:35.167027+00:00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2026-06-09T06:55:35.167077+00:00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2026-06-09T06:55:35.168262+00:00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2026-06-09T06:55:35.169145+00:00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2026-06-09T06:55:35.169973+00:00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2026-06-09T06:55:35.170590+00:00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2026-06-09T06:55:35.170607+00:00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2026-06-09T06:55:35.171463+00:00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2026-06-09T06:55:35.172257+00:00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2026-06-09T06:55:35.172841+00:00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2026-06-09T06:55:35.172995+00:00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2026-06-09T06:55:35.192513+00:00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2026-06-09T06:55:35.192570+00:00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2026-06-09T06:55:35.192613+00:00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2026-06-09T06:55:35.192653+00:00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2026-06-09T06:55:35.192693+00:00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2026-06-09T06:55:35.192732+00:00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2026-06-09T06:55:35.192772+00:00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2026-06-09T06:55:35.192810+00:00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2026-06-09T06:55:35.192848+00:00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2026-06-09T06:55:35.192885+00:00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2026-06-09T06:55:35.192976+00:00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2026-06-09T06:55:35.193035+00:00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2026-06-09T06:55:35.193111+00:00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2026-06-09T06:55:35.193149+00:00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2026-06-09T06:55:35.193187+00:00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2026-06-09T06:55:35.193224+00:00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2026-06-09T06:55:35.193262+00:00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2026-06-09T06:55:35.193299+00:00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2026-06-09T06:55:35.193337+00:00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2026-06-09T06:55:35.193375+00:00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2026-06-09T06:55:35.193413+00:00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2026-06-09T06:55:35.193450+00:00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2026-06-09T06:55:35.193489+00:00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2026-06-09T06:55:35.193536+00:00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2026-06-09T06:55:35.198259+00:00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2026-06-09T06:55:35.198299+00:00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2026-06-09T06:55:35.198328+00:00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2026-06-09T06:55:35.198352+00:00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2026-06-09T06:55:35.198376+00:00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2026-06-09T06:55:35.198402+00:00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2026-06-09T06:55:35.198427+00:00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2026-06-09T06:55:35.198452+00:00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2026-06-09T06:55:35.198476+00:00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2026-06-09T06:55:35.198500+00:00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2026-06-09T06:55:35.198525+00:00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2026-06-09T06:55:35.198559+00:00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2026-06-09T06:55:35Z</dcterms:created>
  <dcterms:modified xmlns:dcterms="http://purl.org/dc/terms/" xmlns:xsi="http://www.w3.org/2001/XMLSchema-instance" xsi:type="dcterms:W3CDTF">2026-06-09T06:55:35Z</dcterms:modified>
</cp:coreProperties>
</file>