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2026-06-09T06:55:35.540637+00:00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2026-06-09T06:55:35.541400+00:00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2026-06-09T06:55:35.541446+00:00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2026-06-09T06:55:35.542552+00:00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2026-06-09T06:55:35.543426+00:00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2026-06-09T06:55:35.544253+00:00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2026-06-09T06:55:35.544853+00:00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2026-06-09T06:55:35.544871+00:00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2026-06-09T06:55:35.545807+00:00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2026-06-09T06:55:35.546497+00:00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2026-06-09T06:55:35.547138+00:00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2026-06-09T06:55:35.547227+00:00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2026-06-09T06:55:35.566734+00:00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2026-06-09T06:55:35.566791+00:00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2026-06-09T06:55:35.566833+00:00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2026-06-09T06:55:35.566873+00:00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2026-06-09T06:55:35.566955+00:00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2026-06-09T06:55:35.567010+00:00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2026-06-09T06:55:35.567055+00:00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2026-06-09T06:55:35.567096+00:00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2026-06-09T06:55:35.567134+00:00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2026-06-09T06:55:35.567173+00:00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2026-06-09T06:55:35.567211+00:00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2026-06-09T06:55:35.567257+00:00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2026-06-09T06:55:35.567327+00:00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2026-06-09T06:55:35.567367+00:00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2026-06-09T06:55:35.567407+00:00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2026-06-09T06:55:35.567445+00:00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2026-06-09T06:55:35.567481+00:00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2026-06-09T06:55:35.567519+00:00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2026-06-09T06:55:35.567556+00:00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2026-06-09T06:55:35.567595+00:00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2026-06-09T06:55:35.567631+00:00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2026-06-09T06:55:35.567666+00:00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2026-06-09T06:55:35.567704+00:00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2026-06-09T06:55:35.567750+00:00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2026-06-09T06:55:35.572565+00:00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2026-06-09T06:55:35.572606+00:00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2026-06-09T06:55:35.572636+00:00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2026-06-09T06:55:35.572663+00:00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2026-06-09T06:55:35.572689+00:00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2026-06-09T06:55:35.572714+00:00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2026-06-09T06:55:35.572740+00:00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2026-06-09T06:55:35.572764+00:00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2026-06-09T06:55:35.572789+00:00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2026-06-09T06:55:35.572814+00:00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2026-06-09T06:55:35.572839+00:00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2026-06-09T06:55:35.572874+00:00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2026-06-09T06:55:35Z</dcterms:created>
  <dcterms:modified xmlns:dcterms="http://purl.org/dc/terms/" xmlns:xsi="http://www.w3.org/2001/XMLSchema-instance" xsi:type="dcterms:W3CDTF">2026-06-09T06:55:35Z</dcterms:modified>
</cp:coreProperties>
</file>