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2026-06-09T06:55:35.717694+00:00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2026-06-09T06:55:35.718473+00:00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2026-06-09T06:55:35.718520+00:00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2026-06-09T06:55:35.719642+00:00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2026-06-09T06:55:35.720505+00:00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2026-06-09T06:55:35.721351+00:00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2026-06-09T06:55:35.722024+00:00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2026-06-09T06:55:35.722044+00:00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2026-06-09T06:55:35.722829+00:00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2026-06-09T06:55:35.723529+00:00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2026-06-09T06:55:35.724160+00:00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2026-06-09T06:55:35.724251+00:00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2026-06-09T06:55:35.744010+00:00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2026-06-09T06:55:35.744068+00:00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2026-06-09T06:55:35.744110+00:00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2026-06-09T06:55:35.744153+00:00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2026-06-09T06:55:35.744192+00:00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2026-06-09T06:55:35.744231+00:00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2026-06-09T06:55:35.744272+00:00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2026-06-09T06:55:35.744311+00:00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2026-06-09T06:55:35.744350+00:00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2026-06-09T06:55:35.744390+00:00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2026-06-09T06:55:35.744431+00:00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2026-06-09T06:55:35.744479+00:00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2026-06-09T06:55:35.744551+00:00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2026-06-09T06:55:35.744588+00:00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2026-06-09T06:55:35.744627+00:00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2026-06-09T06:55:35.744665+00:00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2026-06-09T06:55:35.744701+00:00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2026-06-09T06:55:35.744739+00:00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2026-06-09T06:55:35.744779+00:00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2026-06-09T06:55:35.744818+00:00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2026-06-09T06:55:35.744856+00:00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2026-06-09T06:55:35.744895+00:00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2026-06-09T06:55:35.744993+00:00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2026-06-09T06:55:35.745050+00:00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2026-06-09T06:55:35.749780+00:00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2026-06-09T06:55:35.749821+00:00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2026-06-09T06:55:35.749852+00:00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2026-06-09T06:55:35.749880+00:00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2026-06-09T06:55:35.749952+00:00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2026-06-09T06:55:35.749995+00:00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2026-06-09T06:55:35.750027+00:00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2026-06-09T06:55:35.750054+00:00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2026-06-09T06:55:35.750080+00:00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2026-06-09T06:55:35.750105+00:00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2026-06-09T06:55:35.750131+00:00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2026-06-09T06:55:35.750167+00:00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2026-06-09T06:55:35Z</dcterms:created>
  <dcterms:modified xmlns:dcterms="http://purl.org/dc/terms/" xmlns:xsi="http://www.w3.org/2001/XMLSchema-instance" xsi:type="dcterms:W3CDTF">2026-06-09T06:55:35Z</dcterms:modified>
</cp:coreProperties>
</file>