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In Which Country Are You Based?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2026-06-09T06:55:35.906863+00:00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2026-06-09T06:55:35.906966+00:00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2026-06-09T06:55:35.907023+00:00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2026-06-09T06:55:35.907067+00:00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2026-06-09T06:55:35.907108+00:00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2026-06-09T06:55:35.907149+00:00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2026-06-09T06:55:35.907189+00:00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2026-06-09T06:55:35.907226+00:00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2026-06-09T06:55:35.907265+00:00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2026-06-09T06:55:35.907304+00:00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2026-06-09T06:55:35.907341+00:00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2026-06-09T06:55:35.907388+00:00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2026-06-09T06:55:35.907460+00:00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2026-06-09T06:55:35.907500+00:00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2026-06-09T06:55:35.907539+00:00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2026-06-09T06:55:35.907576+00:00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2026-06-09T06:55:35.907612+00:00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2026-06-09T06:55:35.907649+00:00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2026-06-09T06:55:35.907687+00:00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2026-06-09T06:55:35.907726+00:00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2026-06-09T06:55:35.907765+00:00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2026-06-09T06:55:35.907808+00:00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2026-06-09T06:55:35.907849+00:00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2026-06-09T06:55:35.907914+00:00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2026-06-09T06:55:35.912609+00:00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2026-06-09T06:55:35.912662+00:00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2026-06-09T06:55:35.912701+00:00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2026-06-09T06:55:35.912742+00:00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2026-06-09T06:55:35.912780+00:00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2026-06-09T06:55:35.912817+00:00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2026-06-09T06:55:35.912852+00:00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2026-06-09T06:55:35.912878+00:00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2026-06-09T06:55:35.912932+00:00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2026-06-09T06:55:35.912999+00:00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2026-06-09T06:55:35.913029+00:00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2026-06-09T06:55:35.913066+00:00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2026-06-09T06:55:35Z</dcterms:created>
  <dcterms:modified xmlns:dcterms="http://purl.org/dc/terms/" xmlns:xsi="http://www.w3.org/2001/XMLSchema-instance" xsi:type="dcterms:W3CDTF">2026-06-09T06:55:35Z</dcterms:modified>
</cp:coreProperties>
</file>