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2026-06-09T06:55:36.088254+00:00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2026-06-09T06:55:36.088311+00:00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2026-06-09T06:55:36.088353+00:00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2026-06-09T06:55:36.088393+00:00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2026-06-09T06:55:36.088432+00:00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2026-06-09T06:55:36.088470+00:00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2026-06-09T06:55:36.088508+00:00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2026-06-09T06:55:36.088547+00:00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2026-06-09T06:55:36.088585+00:00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2026-06-09T06:55:36.088623+00:00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2026-06-09T06:55:36.088660+00:00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2026-06-09T06:55:36.088707+00:00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2026-06-09T06:55:36.088779+00:00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2026-06-09T06:55:36.088819+00:00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2026-06-09T06:55:36.088855+00:00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2026-06-09T06:55:36.088891+00:00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2026-06-09T06:55:36.088982+00:00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2026-06-09T06:55:36.089029+00:00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2026-06-09T06:55:36.089073+00:00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2026-06-09T06:55:36.089115+00:00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2026-06-09T06:55:36.089156+00:00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2026-06-09T06:55:36.089195+00:00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2026-06-09T06:55:36.089233+00:00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2026-06-09T06:55:36.089280+00:00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2026-06-09T06:55:36.093920+00:00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2026-06-09T06:55:36.093989+00:00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2026-06-09T06:55:36.094024+00:00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2026-06-09T06:55:36.094053+00:00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2026-06-09T06:55:36.094081+00:00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2026-06-09T06:55:36.094107+00:00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2026-06-09T06:55:36.094134+00:00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2026-06-09T06:55:36.094160+00:00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2026-06-09T06:55:36.094185+00:00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2026-06-09T06:55:36.094210+00:00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2026-06-09T06:55:36.094234+00:00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2026-06-09T06:55:36.094269+00:00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2026-06-09T06:55:36Z</dcterms:created>
  <dcterms:modified xmlns:dcterms="http://purl.org/dc/terms/" xmlns:xsi="http://www.w3.org/2001/XMLSchema-instance" xsi:type="dcterms:W3CDTF">2026-06-09T06:55:36Z</dcterms:modified>
</cp:coreProperties>
</file>