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2026-06-09T06:55:36.262364+00:00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2026-06-09T06:55:36.262426+00:00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2026-06-09T06:55:36.262470+00:00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2026-06-09T06:55:36.262510+00:00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2026-06-09T06:55:36.262548+00:00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2026-06-09T06:55:36.262585+00:00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2026-06-09T06:55:36.262626+00:00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2026-06-09T06:55:36.262665+00:00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2026-06-09T06:55:36.262703+00:00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2026-06-09T06:55:36.262740+00:00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2026-06-09T06:55:36.262778+00:00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2026-06-09T06:55:36.262824+00:00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2026-06-09T06:55:36.262892+00:00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2026-06-09T06:55:36.263009+00:00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2026-06-09T06:55:36.263056+00:00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2026-06-09T06:55:36.263096+00:00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2026-06-09T06:55:36.263138+00:00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2026-06-09T06:55:36.263178+00:00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2026-06-09T06:55:36.263220+00:00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2026-06-09T06:55:36.263260+00:00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2026-06-09T06:55:36.263298+00:00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2026-06-09T06:55:36.263338+00:00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2026-06-09T06:55:36.263379+00:00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2026-06-09T06:55:36.263430+00:00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2026-06-09T06:55:36.268175+00:00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2026-06-09T06:55:36.268215+00:00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2026-06-09T06:55:36.268246+00:00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2026-06-09T06:55:36.268274+00:00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2026-06-09T06:55:36.268301+00:00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2026-06-09T06:55:36.268327+00:00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2026-06-09T06:55:36.268352+00:00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2026-06-09T06:55:36.268377+00:00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2026-06-09T06:55:36.268402+00:00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2026-06-09T06:55:36.268429+00:00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2026-06-09T06:55:36.268457+00:00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2026-06-09T06:55:36.268491+00:00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2026-06-09T06:55:36Z</dcterms:created>
  <dcterms:modified xmlns:dcterms="http://purl.org/dc/terms/" xmlns:xsi="http://www.w3.org/2001/XMLSchema-instance" xsi:type="dcterms:W3CDTF">2026-06-09T06:55:36Z</dcterms:modified>
</cp:coreProperties>
</file>