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2026-06-09T06:55:36.438656+00:00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2026-06-09T06:55:36.438721+00:00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2026-06-09T06:55:36.438766+00:00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2026-06-09T06:55:36.438815+00:00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2026-06-09T06:55:36.438854+00:00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2026-06-09T06:55:36.438923+00:00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2026-06-09T06:55:36.439009+00:00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2026-06-09T06:55:36.439056+00:00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2026-06-09T06:55:36.439104+00:00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2026-06-09T06:55:36.439144+00:00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2026-06-09T06:55:36.439191+00:00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2026-06-09T06:55:36.439244+00:00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2026-06-09T06:55:36.439322+00:00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2026-06-09T06:55:36.439363+00:00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2026-06-09T06:55:36.439407+00:00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2026-06-09T06:55:36.439446+00:00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2026-06-09T06:55:36.439491+00:00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2026-06-09T06:55:36.439531+00:00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2026-06-09T06:55:36.439575+00:00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2026-06-09T06:55:36.439614+00:00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2026-06-09T06:55:36.439658+00:00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2026-06-09T06:55:36.439696+00:00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2026-06-09T06:55:36.439742+00:00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2026-06-09T06:55:36.439792+00:00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2026-06-09T06:55:36.444761+00:00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2026-06-09T06:55:36.444804+00:00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2026-06-09T06:55:36.444835+00:00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2026-06-09T06:55:36.444924+00:00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2026-06-09T06:55:36.444990+00:00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2026-06-09T06:55:36.445026+00:00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2026-06-09T06:55:36.445056+00:00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2026-06-09T06:55:36.445084+00:00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2026-06-09T06:55:36.445112+00:00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2026-06-09T06:55:36.445140+00:00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2026-06-09T06:55:36.445167+00:00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2026-06-09T06:55:36.445205+00:00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2026-06-09T06:55:36Z</dcterms:modified>
</cp:coreProperties>
</file>