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2026-06-09T06:55:36.834684+00:00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2026-06-09T06:55:36.834747+00:00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2026-06-09T06:55:36.834792+00:00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2026-06-09T06:55:36.834836+00:00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2026-06-09T06:55:36.834878+00:00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2026-06-09T06:55:36.834966+00:00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2026-06-09T06:55:36.835023+00:00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2026-06-09T06:55:36.835066+00:00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2026-06-09T06:55:36.835108+00:00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2026-06-09T06:55:36.835149+00:00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2026-06-09T06:55:36.835190+00:00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2026-06-09T06:55:36.835239+00:00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2026-06-09T06:55:36.835312+00:00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2026-06-09T06:55:36.835352+00:00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2026-06-09T06:55:36.835389+00:00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2026-06-09T06:55:36.835427+00:00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2026-06-09T06:55:36.835465+00:00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2026-06-09T06:55:36.835503+00:00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2026-06-09T06:55:36.835538+00:00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2026-06-09T06:55:36.835577+00:00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2026-06-09T06:55:36.835613+00:00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2026-06-09T06:55:36.835649+00:00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2026-06-09T06:55:36.835686+00:00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2026-06-09T06:55:36.835733+00:00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2026-06-09T06:55:36.840605+00:00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2026-06-09T06:55:36.840648+00:00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2026-06-09T06:55:36.840675+00:00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2026-06-09T06:55:36.840701+00:00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2026-06-09T06:55:36.840726+00:00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2026-06-09T06:55:36.840749+00:00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2026-06-09T06:55:36.840773+00:00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2026-06-09T06:55:36.840796+00:00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2026-06-09T06:55:36.840819+00:00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2026-06-09T06:55:36.840842+00:00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2026-06-09T06:55:36.840866+00:00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2026-06-09T06:55:36.840919+00:00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2026-06-09T06:55:36Z</dcterms:created>
  <dcterms:modified xmlns:dcterms="http://purl.org/dc/terms/" xmlns:xsi="http://www.w3.org/2001/XMLSchema-instance" xsi:type="dcterms:W3CDTF">2026-06-09T06:55:36Z</dcterms:modified>
</cp:coreProperties>
</file>