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2026-06-09T06:55:37.282343+00:00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2026-06-09T06:55:37.282421+00:00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2026-06-09T06:55:37.282479+00:00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2026-06-09T06:55:37.282538+00:00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2026-06-09T06:55:37.282593+00:00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2026-06-09T06:55:37.282651+00:00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2026-06-09T06:55:37.282706+00:00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2026-06-09T06:55:37.282763+00:00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2026-06-09T06:55:37.282818+00:00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2026-06-09T06:55:37.282875+00:00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2026-06-09T06:55:37.283012+00:00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2026-06-09T06:55:37.283100+00:00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2026-06-09T06:55:37.283210+00:00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2026-06-09T06:55:37.283265+00:00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2026-06-09T06:55:37.283324+00:00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2026-06-09T06:55:37.283378+00:00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2026-06-09T06:55:37.283436+00:00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2026-06-09T06:55:37.283491+00:00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2026-06-09T06:55:37.283547+00:00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2026-06-09T06:55:37.283600+00:00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2026-06-09T06:55:37.283656+00:00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2026-06-09T06:55:37.283707+00:00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2026-06-09T06:55:37.283766+00:00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2026-06-09T06:55:37.283834+00:00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2026-06-09T06:55:37.289808+00:00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2026-06-09T06:55:37.289850+00:00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2026-06-09T06:55:37.289879+00:00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2026-06-09T06:55:37.289926+00:00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2026-06-09T06:55:37.289991+00:00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2026-06-09T06:55:37.290023+00:00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2026-06-09T06:55:37.290052+00:00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2026-06-09T06:55:37.290079+00:00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2026-06-09T06:55:37.290104+00:00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2026-06-09T06:55:37.290130+00:00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2026-06-09T06:55:37.290155+00:00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2026-06-09T06:55:37.290190+00:00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2026-06-09T06:55:37Z</dcterms:created>
  <dcterms:modified xmlns:dcterms="http://purl.org/dc/terms/" xmlns:xsi="http://www.w3.org/2001/XMLSchema-instance" xsi:type="dcterms:W3CDTF">2026-06-09T06:55:37Z</dcterms:modified>
</cp:coreProperties>
</file>