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2026-06-09T06:55:43.326849+00:00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2026-06-09T06:55:43.326894+00:00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2026-06-09T06:55:43.326971+00:00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2026-06-09T06:55:43.327008+00:00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2026-06-09T06:55:43.327038+00:00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2026-06-09T06:55:43.327066+00:00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2026-06-09T06:55:43.327091+00:00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2026-06-09T06:55:43.327117+00:00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2026-06-09T06:55:43.327141+00:00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2026-06-09T06:55:43.327166+00:00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2026-06-09T06:55:43.327190+00:00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2026-06-09T06:55:43.327224+00:00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2026-06-09T06:55:43.327269+00:00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2026-06-09T06:55:43.327295+00:00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2026-06-09T06:55:43.327319+00:00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2026-06-09T06:55:43.327343+00:00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2026-06-09T06:55:43.327366+00:00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2026-06-09T06:55:43.327391+00:00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2026-06-09T06:55:43.327415+00:00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2026-06-09T06:55:43.327439+00:00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2026-06-09T06:55:43.327463+00:00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2026-06-09T06:55:43.327486+00:00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2026-06-09T06:55:43.327509+00:00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2026-06-09T06:55:43.327543+00:00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2026-06-09T06:55:43.327587+00:00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2026-06-09T06:55:43.327611+00:00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2026-06-09T06:55:43.327636+00:00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2026-06-09T06:55:43.327660+00:00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2026-06-09T06:55:43.327684+00:00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2026-06-09T06:55:43.327711+00:00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2026-06-09T06:55:43.327736+00:00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2026-06-09T06:55:43.327822+00:00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2026-06-09T06:55:43.327851+00:00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2026-06-09T06:55:43.327876+00:00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2026-06-09T06:55:43.327921+00:00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2026-06-09T06:55:43.327991+00:00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2026-06-09T06:55:43Z</dcterms:created>
  <dcterms:modified xmlns:dcterms="http://purl.org/dc/terms/" xmlns:xsi="http://www.w3.org/2001/XMLSchema-instance" xsi:type="dcterms:W3CDTF">2026-06-09T06:55:43Z</dcterms:modified>
</cp:coreProperties>
</file>