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2026-06-09T06:55:45.066751+00:00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2026-06-09T06:55:45.067500+00:00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2026-06-09T06:55:45.067544+00:00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2026-06-09T06:55:45.068668+00:00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2026-06-09T06:55:45.069548+00:00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2026-06-09T06:55:45.070419+00:00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2026-06-09T06:55:45.071069+00:00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2026-06-09T06:55:45.071088+00:00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2026-06-09T06:55:45.071890+00:00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2026-06-09T06:55:45.072661+00:00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2026-06-09T06:55:45.073346+00:00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2026-06-09T06:55:45.073437+00:00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2026-06-09T06:55:45.092849+00:00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2026-06-09T06:55:45.092930+00:00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2026-06-09T06:55:45.093010+00:00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2026-06-09T06:55:45.093055+00:00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2026-06-09T06:55:45.093096+00:00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2026-06-09T06:55:45.093136+00:00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2026-06-09T06:55:45.093178+00:00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2026-06-09T06:55:45.093216+00:00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2026-06-09T06:55:45.093254+00:00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2026-06-09T06:55:45.093292+00:00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2026-06-09T06:55:45.093328+00:00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2026-06-09T06:55:45.093376+00:00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2026-06-09T06:55:45.093448+00:00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2026-06-09T06:55:45.093488+00:00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2026-06-09T06:55:45.093527+00:00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2026-06-09T06:55:45.093564+00:00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2026-06-09T06:55:45.093602+00:00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2026-06-09T06:55:45.093640+00:00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2026-06-09T06:55:45.093678+00:00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2026-06-09T06:55:45.093716+00:00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2026-06-09T06:55:45.093753+00:00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2026-06-09T06:55:45.093790+00:00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2026-06-09T06:55:45.093826+00:00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2026-06-09T06:55:45.093873+00:00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2026-06-09T06:55:45.098819+00:00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2026-06-09T06:55:45.098861+00:00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2026-06-09T06:55:45.098890+00:00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2026-06-09T06:55:45.098966+00:00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2026-06-09T06:55:45.099005+00:00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2026-06-09T06:55:45.099038+00:00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2026-06-09T06:55:45.099068+00:00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2026-06-09T06:55:45.099093+00:00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2026-06-09T06:55:45.099120+00:00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2026-06-09T06:55:45.099146+00:00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2026-06-09T06:55:45.099186+00:00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2026-06-09T06:55:45.099222+00:00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2026-06-09T06:55:45Z</dcterms:created>
  <dcterms:modified xmlns:dcterms="http://purl.org/dc/terms/" xmlns:xsi="http://www.w3.org/2001/XMLSchema-instance" xsi:type="dcterms:W3CDTF">2026-06-09T06:55:45Z</dcterms:modified>
</cp:coreProperties>
</file>