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2026-06-09T06:55:45.298840+00:00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2026-06-09T06:55:45.299600+00:00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2026-06-09T06:55:45.299648+00:00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2026-06-09T06:55:45.300757+00:00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2026-06-09T06:55:45.301626+00:00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2026-06-09T06:55:45.302473+00:00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2026-06-09T06:55:45.303153+00:00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2026-06-09T06:55:45.303173+00:00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2026-06-09T06:55:45.304054+00:00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2026-06-09T06:55:45.304683+00:00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2026-06-09T06:55:45.305331+00:00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2026-06-09T06:55:45.305417+00:00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2026-06-09T06:55:45.324266+00:00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2026-06-09T06:55:45.324324+00:00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2026-06-09T06:55:45.324365+00:00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2026-06-09T06:55:45.324403+00:00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2026-06-09T06:55:45.324442+00:00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2026-06-09T06:55:45.324495+00:00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2026-06-09T06:55:45.324543+00:00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2026-06-09T06:55:45.324581+00:00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2026-06-09T06:55:45.324617+00:00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2026-06-09T06:55:45.324652+00:00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2026-06-09T06:55:45.324689+00:00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2026-06-09T06:55:45.324735+00:00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2026-06-09T06:55:45.324805+00:00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2026-06-09T06:55:45.324847+00:00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2026-06-09T06:55:45.324888+00:00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2026-06-09T06:55:45.324987+00:00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2026-06-09T06:55:45.325036+00:00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2026-06-09T06:55:45.325080+00:00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2026-06-09T06:55:45.325122+00:00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2026-06-09T06:55:45.325163+00:00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2026-06-09T06:55:45.325204+00:00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2026-06-09T06:55:45.325242+00:00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2026-06-09T06:55:45.325282+00:00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2026-06-09T06:55:45.325332+00:00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2026-06-09T06:55:45.330059+00:00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2026-06-09T06:55:45.330097+00:00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2026-06-09T06:55:45.330123+00:00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2026-06-09T06:55:45.330149+00:00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2026-06-09T06:55:45.330175+00:00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2026-06-09T06:55:45.330202+00:00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2026-06-09T06:55:45.330227+00:00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2026-06-09T06:55:45.330251+00:00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2026-06-09T06:55:45.330274+00:00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2026-06-09T06:55:45.330298+00:00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2026-06-09T06:55:45.330322+00:00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2026-06-09T06:55:45.330355+00:00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2026-06-09T06:55:45Z</dcterms:created>
  <dcterms:modified xmlns:dcterms="http://purl.org/dc/terms/" xmlns:xsi="http://www.w3.org/2001/XMLSchema-instance" xsi:type="dcterms:W3CDTF">2026-06-09T06:55:45Z</dcterms:modified>
</cp:coreProperties>
</file>