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2026-06-09T06:55:45.502420+00:00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2026-06-09T06:55:45.502501+00:00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2026-06-09T06:55:45.502548+00:00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2026-06-09T06:55:45.502587+00:00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2026-06-09T06:55:45.502626+00:00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2026-06-09T06:55:45.502666+00:00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2026-06-09T06:55:45.502707+00:00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2026-06-09T06:55:45.502746+00:00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2026-06-09T06:55:45.502785+00:00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2026-06-09T06:55:45.502883+00:00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2026-06-09T06:55:45.502992+00:00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2026-06-09T06:55:45.503049+00:00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2026-06-09T06:55:45.503126+00:00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2026-06-09T06:55:45.503166+00:00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2026-06-09T06:55:45.503204+00:00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2026-06-09T06:55:45.503242+00:00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2026-06-09T06:55:45.503281+00:00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2026-06-09T06:55:45.503317+00:00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2026-06-09T06:55:45.503354+00:00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2026-06-09T06:55:45.503391+00:00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2026-06-09T06:55:45.503429+00:00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2026-06-09T06:55:45.503467+00:00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2026-06-09T06:55:45.503510+00:00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2026-06-09T06:55:45.503570+00:00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2026-06-09T06:55:45.508269+00:00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2026-06-09T06:55:45.508308+00:00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2026-06-09T06:55:45.508338+00:00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2026-06-09T06:55:45.508364+00:00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2026-06-09T06:55:45.508389+00:00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2026-06-09T06:55:45.508414+00:00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2026-06-09T06:55:45.508438+00:00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2026-06-09T06:55:45.508461+00:00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2026-06-09T06:55:45.508485+00:00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2026-06-09T06:55:45.508508+00:00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2026-06-09T06:55:45.508533+00:00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2026-06-09T06:55:45.508567+00:00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2026-06-09T06:55:45Z</dcterms:created>
  <dcterms:modified xmlns:dcterms="http://purl.org/dc/terms/" xmlns:xsi="http://www.w3.org/2001/XMLSchema-instance" xsi:type="dcterms:W3CDTF">2026-06-09T06:55:45Z</dcterms:modified>
</cp:coreProperties>
</file>