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2026-06-09T06:55:45.749121+00:00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2026-06-09T06:55:45.749180+00:00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2026-06-09T06:55:45.749224+00:00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2026-06-09T06:55:45.749265+00:00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2026-06-09T06:55:45.749305+00:00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2026-06-09T06:55:45.749345+00:00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2026-06-09T06:55:45.749387+00:00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2026-06-09T06:55:45.749427+00:00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2026-06-09T06:55:45.749468+00:00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2026-06-09T06:55:45.749511+00:00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2026-06-09T06:55:45.749551+00:00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2026-06-09T06:55:45.749601+00:00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2026-06-09T06:55:45.749674+00:00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2026-06-09T06:55:45.749714+00:00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2026-06-09T06:55:45.749753+00:00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2026-06-09T06:55:45.749790+00:00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2026-06-09T06:55:45.749827+00:00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2026-06-09T06:55:45.749863+00:00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2026-06-09T06:55:45.749927+00:00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2026-06-09T06:55:45.750008+00:00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2026-06-09T06:55:45.750054+00:00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2026-06-09T06:55:45.750095+00:00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2026-06-09T06:55:45.750136+00:00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2026-06-09T06:55:45.750183+00:00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2026-06-09T06:55:45.755778+00:00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2026-06-09T06:55:45.755821+00:00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2026-06-09T06:55:45.755850+00:00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2026-06-09T06:55:45.755877+00:00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2026-06-09T06:55:45.755922+00:00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2026-06-09T06:55:45.755984+00:00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2026-06-09T06:55:45.756020+00:00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2026-06-09T06:55:45.756048+00:00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2026-06-09T06:55:45.756074+00:00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2026-06-09T06:55:45.756100+00:00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2026-06-09T06:55:45.756130+00:00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2026-06-09T06:55:45.756164+00:00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2026-06-09T06:55:45Z</dcterms:created>
  <dcterms:modified xmlns:dcterms="http://purl.org/dc/terms/" xmlns:xsi="http://www.w3.org/2001/XMLSchema-instance" xsi:type="dcterms:W3CDTF">2026-06-09T06:55:45Z</dcterms:modified>
</cp:coreProperties>
</file>