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2026-06-09T06:55:46.004956+00:00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2026-06-09T06:55:46.005229+00:00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2026-06-09T06:55:46.005474+00:00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2026-06-09T06:55:46.005712+00:00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2026-06-09T06:55:46.005993+00:00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2026-06-09T06:55:46.006239+00:00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2026-06-09T06:55:46.006476+00:00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2026-06-09T06:55:46.006714+00:00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2026-06-09T06:55:46.006993+00:00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2026-06-09T06:55:46.007239+00:00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2026-06-09T06:55:46.007472+00:00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2026-06-09T06:55:46.007783+00:00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2026-06-09T06:55:46.008261+00:00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2026-06-09T06:55:46.008500+00:00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2026-06-09T06:55:46.008733+00:00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2026-06-09T06:55:46.009025+00:00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2026-06-09T06:55:46.009283+00:00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2026-06-09T06:55:46.009555+00:00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2026-06-09T06:55:46.009801+00:00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2026-06-09T06:55:46.010090+00:00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2026-06-09T06:55:46.010333+00:00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2026-06-09T06:55:46.010565+00:00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2026-06-09T06:55:46.010798+00:00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2026-06-09T06:55:46.011181+00:00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2026-06-09T06:55:46.034210+00:00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2026-06-09T06:55:46.034393+00:00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2026-06-09T06:55:46.034556+00:00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2026-06-09T06:55:46.034717+00:00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2026-06-09T06:55:46.034876+00:00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2026-06-09T06:55:46.035084+00:00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2026-06-09T06:55:46.035246+00:00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2026-06-09T06:55:46.035406+00:00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2026-06-09T06:55:46.035563+00:00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2026-06-09T06:55:46.035717+00:00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2026-06-09T06:55:46.035874+00:00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2026-06-09T06:55:46.036151+00:00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2026-06-09T06:55:45Z</dcterms:created>
  <dcterms:modified xmlns:dcterms="http://purl.org/dc/terms/" xmlns:xsi="http://www.w3.org/2001/XMLSchema-instance" xsi:type="dcterms:W3CDTF">2026-06-09T06:55:46Z</dcterms:modified>
</cp:coreProperties>
</file>