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2026-06-09T06:55:46.589892+00:00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2026-06-09T06:55:46.590237+00:00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2026-06-09T06:55:46.590508+00:00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2026-06-09T06:55:46.590775+00:00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2026-06-09T06:55:46.591121+00:00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2026-06-09T06:55:46.591387+00:00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2026-06-09T06:55:46.591652+00:00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2026-06-09T06:55:46.591929+00:00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2026-06-09T06:55:46.592236+00:00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2026-06-09T06:55:46.592497+00:00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2026-06-09T06:55:46.592755+00:00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2026-06-09T06:55:46.593149+00:00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2026-06-09T06:55:46.593625+00:00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2026-06-09T06:55:46.593890+00:00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2026-06-09T06:55:46.594206+00:00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2026-06-09T06:55:46.594468+00:00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2026-06-09T06:55:46.594728+00:00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2026-06-09T06:55:46.595036+00:00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2026-06-09T06:55:46.595306+00:00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2026-06-09T06:55:46.595610+00:00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2026-06-09T06:55:46.595877+00:00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2026-06-09T06:55:46.596190+00:00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2026-06-09T06:55:46.596457+00:00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2026-06-09T06:55:46.596800+00:00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2026-06-09T06:55:46.620193+00:00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2026-06-09T06:55:46.620400+00:00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2026-06-09T06:55:46.620587+00:00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2026-06-09T06:55:46.620774+00:00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2026-06-09T06:55:46.621007+00:00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2026-06-09T06:55:46.621201+00:00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2026-06-09T06:55:46.621385+00:00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2026-06-09T06:55:46.621566+00:00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2026-06-09T06:55:46.621746+00:00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2026-06-09T06:55:46.621968+00:00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2026-06-09T06:55:46.622171+00:00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2026-06-09T06:55:46.622436+00:00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2026-06-09T06:55:46Z</dcterms:created>
  <dcterms:modified xmlns:dcterms="http://purl.org/dc/terms/" xmlns:xsi="http://www.w3.org/2001/XMLSchema-instance" xsi:type="dcterms:W3CDTF">2026-06-09T06:55:46Z</dcterms:modified>
</cp:coreProperties>
</file>