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2026-06-09T06:55:49.706298+00:00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2026-06-09T06:55:49.706599+00:00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2026-06-09T06:55:49.706871+00:00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2026-06-09T06:55:49.707232+00:00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2026-06-09T06:55:49.707538+00:00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2026-06-09T06:55:49.707838+00:00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2026-06-09T06:55:49.708180+00:00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2026-06-09T06:55:49.708445+00:00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2026-06-09T06:55:49.708706+00:00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2026-06-09T06:55:49.709010+00:00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2026-06-09T06:55:49.709281+00:00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2026-06-09T06:55:49.709616+00:00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2026-06-09T06:55:49.710136+00:00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2026-06-09T06:55:49.710399+00:00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2026-06-09T06:55:49.710657+00:00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2026-06-09T06:55:49.710928+00:00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2026-06-09T06:55:49.711223+00:00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2026-06-09T06:55:49.711481+00:00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2026-06-09T06:55:49.711737+00:00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2026-06-09T06:55:49.712055+00:00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2026-06-09T06:55:49.712321+00:00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2026-06-09T06:55:49.712580+00:00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2026-06-09T06:55:49.712842+00:00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2026-06-09T06:55:49.713230+00:00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2026-06-09T06:55:49.736839+00:00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2026-06-09T06:55:49.737095+00:00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2026-06-09T06:55:49.737290+00:00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2026-06-09T06:55:49.737480+00:00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2026-06-09T06:55:49.737664+00:00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2026-06-09T06:55:49.737848+00:00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2026-06-09T06:55:49.738081+00:00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2026-06-09T06:55:49.738269+00:00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2026-06-09T06:55:49.738452+00:00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2026-06-09T06:55:49.738633+00:00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2026-06-09T06:55:49.738814+00:00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2026-06-09T06:55:49.739132+00:00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2026-06-09T06:55:49Z</dcterms:created>
  <dcterms:modified xmlns:dcterms="http://purl.org/dc/terms/" xmlns:xsi="http://www.w3.org/2001/XMLSchema-instance" xsi:type="dcterms:W3CDTF">2026-06-09T06:55:49Z</dcterms:modified>
</cp:coreProperties>
</file>