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2026-06-09T06:55:53.851967+00:00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2026-06-09T06:55:53.852204+00:00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2026-06-09T06:55:53.852395+00:00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2026-06-09T06:55:53.852585+00:00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2026-06-09T06:55:53.852768+00:00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2026-06-09T06:55:53.852996+00:00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2026-06-09T06:55:53.853191+00:00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2026-06-09T06:55:53.853375+00:00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2026-06-09T06:55:53.853557+00:00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2026-06-09T06:55:53.853737+00:00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2026-06-09T06:55:53.853953+00:00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2026-06-09T06:55:53.854233+00:00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2026-06-09T06:55:53.854554+00:00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2026-06-09T06:55:53.854735+00:00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2026-06-09T06:55:53.854955+00:00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2026-06-09T06:55:53.855154+00:00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2026-06-09T06:55:53.855340+00:00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2026-06-09T06:55:53.855524+00:00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2026-06-09T06:55:53.855705+00:00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2026-06-09T06:55:53.855885+00:00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2026-06-09T06:55:53.856119+00:00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2026-06-09T06:55:53.856303+00:00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2026-06-09T06:55:53.856485+00:00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2026-06-09T06:55:53.856742+00:00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2026-06-09T06:55:53.857103+00:00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2026-06-09T06:55:53.857288+00:00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2026-06-09T06:55:53.857472+00:00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2026-06-09T06:55:53.857652+00:00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2026-06-09T06:55:53.857831+00:00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2026-06-09T06:55:53.858062+00:00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2026-06-09T06:55:53.858248+00:00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2026-06-09T06:55:53.858431+00:00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2026-06-09T06:55:53.858610+00:00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2026-06-09T06:55:53.858787+00:00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2026-06-09T06:55:53.859019+00:00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2026-06-09T06:55:53.859292+00:00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2026-06-09T06:55:52Z</dcterms:created>
  <dcterms:modified xmlns:dcterms="http://purl.org/dc/terms/" xmlns:xsi="http://www.w3.org/2001/XMLSchema-instance" xsi:type="dcterms:W3CDTF">2026-06-09T06:55:54Z</dcterms:modified>
</cp:coreProperties>
</file>