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2026-06-09T06:56:02.837454+00:00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2026-06-09T06:56:02.837753+00:00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2026-06-09T06:56:02.838079+00:00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2026-06-09T06:56:02.838351+00:00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2026-06-09T06:56:02.838617+00:00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2026-06-09T06:56:02.838878+00:00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2026-06-09T06:56:02.839240+00:00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2026-06-09T06:56:02.839550+00:00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2026-06-09T06:56:02.839818+00:00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2026-06-09T06:56:02.840141+00:00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2026-06-09T06:56:02.840412+00:00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2026-06-09T06:56:02.840755+00:00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2026-06-09T06:56:02.841289+00:00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2026-06-09T06:56:02.841587+00:00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2026-06-09T06:56:02.841856+00:00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2026-06-09T06:56:02.842179+00:00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2026-06-09T06:56:02.842449+00:00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2026-06-09T06:56:02.842716+00:00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2026-06-09T06:56:02.843031+00:00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2026-06-09T06:56:02.843308+00:00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2026-06-09T06:56:02.843573+00:00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2026-06-09T06:56:02.843839+00:00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2026-06-09T06:56:02.844153+00:00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2026-06-09T06:56:02.844501+00:00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2026-06-09T06:56:02.869380+00:00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2026-06-09T06:56:02.869591+00:00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2026-06-09T06:56:02.869781+00:00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2026-06-09T06:56:02.870032+00:00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2026-06-09T06:56:02.870246+00:00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2026-06-09T06:56:02.870448+00:00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2026-06-09T06:56:02.870648+00:00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2026-06-09T06:56:02.870842+00:00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2026-06-09T06:56:02.871081+00:00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2026-06-09T06:56:02.871272+00:00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2026-06-09T06:56:02.871457+00:00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2026-06-09T06:56:02.871723+00:00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2026-06-09T06:56:02Z</dcterms:created>
  <dcterms:modified xmlns:dcterms="http://purl.org/dc/terms/" xmlns:xsi="http://www.w3.org/2001/XMLSchema-instance" xsi:type="dcterms:W3CDTF">2026-06-09T06:56:02Z</dcterms:modified>
</cp:coreProperties>
</file>