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2026-06-09T06:56:03.903857+00:00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2026-06-09T06:56:03.904205+00:00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2026-06-09T06:56:03.904481+00:00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2026-06-09T06:56:03.904753+00:00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2026-06-09T06:56:03.905075+00:00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2026-06-09T06:56:03.905352+00:00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2026-06-09T06:56:03.905665+00:00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2026-06-09T06:56:03.905985+00:00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2026-06-09T06:56:03.906266+00:00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2026-06-09T06:56:03.906533+00:00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2026-06-09T06:56:03.906798+00:00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2026-06-09T06:56:03.907194+00:00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2026-06-09T06:56:03.907675+00:00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2026-06-09T06:56:03.907982+00:00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2026-06-09T06:56:03.908260+00:00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2026-06-09T06:56:03.908528+00:00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2026-06-09T06:56:03.908794+00:00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2026-06-09T06:56:03.909109+00:00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2026-06-09T06:56:03.909380+00:00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2026-06-09T06:56:03.909646+00:00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2026-06-09T06:56:03.909928+00:00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2026-06-09T06:56:03.910230+00:00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2026-06-09T06:56:03.910498+00:00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2026-06-09T06:56:03.910843+00:00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2026-06-09T06:56:03.934742+00:00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2026-06-09T06:56:03.934983+00:00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2026-06-09T06:56:03.935174+00:00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2026-06-09T06:56:03.935354+00:00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2026-06-09T06:56:03.935532+00:00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2026-06-09T06:56:03.935704+00:00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2026-06-09T06:56:03.935882+00:00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2026-06-09T06:56:03.936121+00:00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2026-06-09T06:56:03.936311+00:00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2026-06-09T06:56:03.936495+00:00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2026-06-09T06:56:03.936679+00:00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2026-06-09T06:56:03.936987+00:00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2026-06-09T06:56:03Z</dcterms:created>
  <dcterms:modified xmlns:dcterms="http://purl.org/dc/terms/" xmlns:xsi="http://www.w3.org/2001/XMLSchema-instance" xsi:type="dcterms:W3CDTF">2026-06-09T06:56:04Z</dcterms:modified>
</cp:coreProperties>
</file>