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2026-06-09T06:56:04.584826+00:00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2026-06-09T06:56:04.585156+00:00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2026-06-09T06:56:04.585420+00:00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2026-06-09T06:56:04.585678+00:00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2026-06-09T06:56:04.585974+00:00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2026-06-09T06:56:04.586243+00:00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2026-06-09T06:56:04.586504+00:00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2026-06-09T06:56:04.586757+00:00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2026-06-09T06:56:04.587063+00:00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2026-06-09T06:56:04.587321+00:00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2026-06-09T06:56:04.587575+00:00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2026-06-09T06:56:04.587919+00:00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2026-06-09T06:56:04.588409+00:00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2026-06-09T06:56:04.588665+00:00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2026-06-09T06:56:04.588953+00:00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2026-06-09T06:56:04.589222+00:00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2026-06-09T06:56:04.589492+00:00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2026-06-09T06:56:04.589759+00:00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2026-06-09T06:56:04.590079+00:00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2026-06-09T06:56:04.590353+00:00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2026-06-09T06:56:04.590611+00:00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2026-06-09T06:56:04.590860+00:00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2026-06-09T06:56:04.591158+00:00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2026-06-09T06:56:04.591486+00:00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2026-06-09T06:56:04.615280+00:00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2026-06-09T06:56:04.615488+00:00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2026-06-09T06:56:04.615676+00:00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2026-06-09T06:56:04.615863+00:00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2026-06-09T06:56:04.616109+00:00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2026-06-09T06:56:04.616309+00:00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2026-06-09T06:56:04.616504+00:00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2026-06-09T06:56:04.616696+00:00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2026-06-09T06:56:04.616884+00:00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2026-06-09T06:56:04.617128+00:00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2026-06-09T06:56:04.617322+00:00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2026-06-09T06:56:04.617590+00:00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2026-06-09T06:56:04Z</dcterms:created>
  <dcterms:modified xmlns:dcterms="http://purl.org/dc/terms/" xmlns:xsi="http://www.w3.org/2001/XMLSchema-instance" xsi:type="dcterms:W3CDTF">2026-06-09T06:56:04Z</dcterms:modified>
</cp:coreProperties>
</file>