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2026-06-09T06:56:05.374377+00:00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2026-06-09T06:56:05.374689+00:00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2026-06-09T06:56:05.375031+00:00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2026-06-09T06:56:05.375360+00:00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2026-06-09T06:56:05.375647+00:00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2026-06-09T06:56:05.375956+00:00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2026-06-09T06:56:05.376240+00:00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2026-06-09T06:56:05.376513+00:00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2026-06-09T06:56:05.376789+00:00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2026-06-09T06:56:05.377110+00:00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2026-06-09T06:56:05.377380+00:00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2026-06-09T06:56:05.377724+00:00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2026-06-09T06:56:05.378256+00:00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2026-06-09T06:56:05.378525+00:00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2026-06-09T06:56:05.378790+00:00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2026-06-09T06:56:05.379106+00:00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2026-06-09T06:56:05.379376+00:00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2026-06-09T06:56:05.379642+00:00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2026-06-09T06:56:05.379922+00:00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2026-06-09T06:56:05.380217+00:00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2026-06-09T06:56:05.380467+00:00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2026-06-09T06:56:05.380717+00:00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2026-06-09T06:56:05.381012+00:00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2026-06-09T06:56:05.381346+00:00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2026-06-09T06:56:05.405519+00:00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2026-06-09T06:56:05.405730+00:00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2026-06-09T06:56:05.405959+00:00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2026-06-09T06:56:05.406159+00:00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2026-06-09T06:56:05.406347+00:00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2026-06-09T06:56:05.406535+00:00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2026-06-09T06:56:05.406718+00:00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2026-06-09T06:56:05.406919+00:00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2026-06-09T06:56:05.407179+00:00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2026-06-09T06:56:05.407370+00:00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2026-06-09T06:56:05.407567+00:00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2026-06-09T06:56:05.407868+00:00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2026-06-09T06:56:05Z</dcterms:created>
  <dcterms:modified xmlns:dcterms="http://purl.org/dc/terms/" xmlns:xsi="http://www.w3.org/2001/XMLSchema-instance" xsi:type="dcterms:W3CDTF">2026-06-09T06:56:05Z</dcterms:modified>
</cp:coreProperties>
</file>