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2026-06-09T06:56:12.368859+00:00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2026-06-09T06:56:12.369319+00:00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2026-06-09T06:56:12.369606+00:00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2026-06-09T06:56:12.369881+00:00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2026-06-09T06:56:12.370274+00:00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2026-06-09T06:56:12.370549+00:00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2026-06-09T06:56:12.370826+00:00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2026-06-09T06:56:12.371243+00:00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2026-06-09T06:56:12.371529+00:00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2026-06-09T06:56:12.371801+00:00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2026-06-09T06:56:12.372206+00:00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2026-06-09T06:56:12.372568+00:00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2026-06-09T06:56:12.373192+00:00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2026-06-09T06:56:12.373488+00:00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2026-06-09T06:56:12.373756+00:00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2026-06-09T06:56:12.374140+00:00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2026-06-09T06:56:12.374447+00:00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2026-06-09T06:56:12.374717+00:00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2026-06-09T06:56:12.375077+00:00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2026-06-09T06:56:12.375401+00:00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2026-06-09T06:56:12.375670+00:00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2026-06-09T06:56:12.376015+00:00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2026-06-09T06:56:12.376352+00:00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2026-06-09T06:56:12.376710+00:00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2026-06-09T06:56:12.404501+00:00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2026-06-09T06:56:12.404742+00:00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2026-06-09T06:56:12.405021+00:00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2026-06-09T06:56:12.405328+00:00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2026-06-09T06:56:12.405550+00:00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2026-06-09T06:56:12.405770+00:00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2026-06-09T06:56:12.406082+00:00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2026-06-09T06:56:12.406339+00:00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2026-06-09T06:56:12.406559+00:00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2026-06-09T06:56:12.406755+00:00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2026-06-09T06:56:12.407024+00:00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2026-06-09T06:56:12.407371+00:00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2026-06-09T06:56:12Z</dcterms:created>
  <dcterms:modified xmlns:dcterms="http://purl.org/dc/terms/" xmlns:xsi="http://www.w3.org/2001/XMLSchema-instance" xsi:type="dcterms:W3CDTF">2026-06-09T06:56:12Z</dcterms:modified>
</cp:coreProperties>
</file>