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2026-06-09T06:56:13.232341+00:00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2026-06-09T06:56:13.232641+00:00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2026-06-09T06:56:13.232982+00:00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2026-06-09T06:56:13.233271+00:00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2026-06-09T06:56:13.233545+00:00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2026-06-09T06:56:13.233838+00:00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2026-06-09T06:56:13.234244+00:00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2026-06-09T06:56:13.234554+00:00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2026-06-09T06:56:13.234816+00:00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2026-06-09T06:56:13.235232+00:00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2026-06-09T06:56:13.235508+00:00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2026-06-09T06:56:13.235860+00:00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2026-06-09T06:56:13.236489+00:00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2026-06-09T06:56:13.236758+00:00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2026-06-09T06:56:13.237132+00:00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2026-06-09T06:56:13.237470+00:00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2026-06-09T06:56:13.237761+00:00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2026-06-09T06:56:13.238116+00:00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2026-06-09T06:56:13.238391+00:00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2026-06-09T06:56:13.238654+00:00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2026-06-09T06:56:13.238960+00:00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2026-06-09T06:56:13.239238+00:00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2026-06-09T06:56:13.242296+00:00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2026-06-09T06:56:13.242698+00:00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2026-06-09T06:56:13.285365+00:00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2026-06-09T06:56:13.285630+00:00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2026-06-09T06:56:13.285834+00:00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2026-06-09T06:56:13.286151+00:00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2026-06-09T06:56:13.286384+00:00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2026-06-09T06:56:13.286578+00:00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2026-06-09T06:56:13.286771+00:00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2026-06-09T06:56:13.287080+00:00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2026-06-09T06:56:13.287337+00:00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2026-06-09T06:56:13.287530+00:00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2026-06-09T06:56:13.287721+00:00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2026-06-09T06:56:13.288092+00:00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2026-06-09T06:56:13Z</dcterms:created>
  <dcterms:modified xmlns:dcterms="http://purl.org/dc/terms/" xmlns:xsi="http://www.w3.org/2001/XMLSchema-instance" xsi:type="dcterms:W3CDTF">2026-06-09T06:56:13Z</dcterms:modified>
</cp:coreProperties>
</file>