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2026-06-09T06:56:14.061441+00:00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2026-06-09T06:56:14.061721+00:00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2026-06-09T06:56:14.062063+00:00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2026-06-09T06:56:14.062372+00:00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2026-06-09T06:56:14.062627+00:00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2026-06-09T06:56:14.062876+00:00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2026-06-09T06:56:14.063269+00:00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2026-06-09T06:56:14.063529+00:00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2026-06-09T06:56:14.063780+00:00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2026-06-09T06:56:14.064152+00:00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2026-06-09T06:56:14.064443+00:00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2026-06-09T06:56:14.064796+00:00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2026-06-09T06:56:14.065440+00:00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2026-06-09T06:56:14.065712+00:00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2026-06-09T06:56:14.066077+00:00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2026-06-09T06:56:14.066398+00:00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2026-06-09T06:56:14.066665+00:00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2026-06-09T06:56:14.066996+00:00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2026-06-09T06:56:14.067336+00:00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2026-06-09T06:56:14.067607+00:00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2026-06-09T06:56:14.067878+00:00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2026-06-09T06:56:14.068292+00:00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2026-06-09T06:56:14.068564+00:00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2026-06-09T06:56:14.068968+00:00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2026-06-09T06:56:14.095374+00:00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2026-06-09T06:56:14.095589+00:00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2026-06-09T06:56:14.095780+00:00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2026-06-09T06:56:14.096054+00:00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2026-06-09T06:56:14.096326+00:00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2026-06-09T06:56:14.096531+00:00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2026-06-09T06:56:14.096716+00:00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2026-06-09T06:56:14.096919+00:00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2026-06-09T06:56:14.097213+00:00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2026-06-09T06:56:14.097406+00:00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2026-06-09T06:56:14.097597+00:00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2026-06-09T06:56:14.097864+00:00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2026-06-09T06:56:13Z</dcterms:created>
  <dcterms:modified xmlns:dcterms="http://purl.org/dc/terms/" xmlns:xsi="http://www.w3.org/2001/XMLSchema-instance" xsi:type="dcterms:W3CDTF">2026-06-09T06:56:14Z</dcterms:modified>
</cp:coreProperties>
</file>