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2026-06-09T06:56:14.894799+00:00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2026-06-09T06:56:14.895257+00:00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2026-06-09T06:56:14.895583+00:00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2026-06-09T06:56:14.895857+00:00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2026-06-09T06:56:14.896267+00:00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2026-06-09T06:56:14.896592+00:00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2026-06-09T06:56:14.896869+00:00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2026-06-09T06:56:14.897283+00:00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2026-06-09T06:56:14.897558+00:00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2026-06-09T06:56:14.897825+00:00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2026-06-09T06:56:14.898236+00:00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2026-06-09T06:56:14.898594+00:00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2026-06-09T06:56:14.899219+00:00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2026-06-09T06:56:14.899505+00:00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2026-06-09T06:56:14.899770+00:00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2026-06-09T06:56:14.900175+00:00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2026-06-09T06:56:14.900480+00:00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2026-06-09T06:56:14.900751+00:00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2026-06-09T06:56:14.901142+00:00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2026-06-09T06:56:14.901449+00:00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2026-06-09T06:56:14.901718+00:00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2026-06-09T06:56:14.902076+00:00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2026-06-09T06:56:14.902400+00:00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2026-06-09T06:56:14.902749+00:00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2026-06-09T06:56:14.932338+00:00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2026-06-09T06:56:14.932556+00:00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2026-06-09T06:56:14.932749+00:00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2026-06-09T06:56:14.933015+00:00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2026-06-09T06:56:14.933276+00:00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2026-06-09T06:56:14.933468+00:00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2026-06-09T06:56:14.933658+00:00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2026-06-09T06:56:14.933843+00:00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2026-06-09T06:56:14.934146+00:00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2026-06-09T06:56:14.934366+00:00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2026-06-09T06:56:14.934557+00:00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2026-06-09T06:56:14.934825+00:00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2026-06-09T06:56:14Z</dcterms:created>
  <dcterms:modified xmlns:dcterms="http://purl.org/dc/terms/" xmlns:xsi="http://www.w3.org/2001/XMLSchema-instance" xsi:type="dcterms:W3CDTF">2026-06-09T06:56:15Z</dcterms:modified>
</cp:coreProperties>
</file>