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2026-06-09T06:56:15.818547+00:00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2026-06-09T06:56:15.818848+00:00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2026-06-09T06:56:15.819264+00:00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2026-06-09T06:56:15.819550+00:00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2026-06-09T06:56:15.819851+00:00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2026-06-09T06:56:15.820308+00:00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2026-06-09T06:56:15.820613+00:00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2026-06-09T06:56:15.820972+00:00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2026-06-09T06:56:15.821344+00:00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2026-06-09T06:56:15.821618+00:00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2026-06-09T06:56:15.821887+00:00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2026-06-09T06:56:15.822373+00:00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2026-06-09T06:56:15.822868+00:00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2026-06-09T06:56:15.823292+00:00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2026-06-09T06:56:15.823600+00:00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2026-06-09T06:56:15.823889+00:00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2026-06-09T06:56:15.824317+00:00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2026-06-09T06:56:15.824592+00:00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2026-06-09T06:56:15.824859+00:00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2026-06-09T06:56:15.825265+00:00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2026-06-09T06:56:15.825543+00:00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2026-06-09T06:56:15.825814+00:00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2026-06-09T06:56:15.826197+00:00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2026-06-09T06:56:15.826561+00:00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2026-06-09T06:56:15.853349+00:00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2026-06-09T06:56:15.853564+00:00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2026-06-09T06:56:15.853757+00:00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2026-06-09T06:56:15.854010+00:00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2026-06-09T06:56:15.854302+00:00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2026-06-09T06:56:15.854539+00:00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2026-06-09T06:56:15.854734+00:00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2026-06-09T06:56:15.854983+00:00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2026-06-09T06:56:15.855256+00:00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2026-06-09T06:56:15.855455+00:00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2026-06-09T06:56:15.855688+00:00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2026-06-09T06:56:15.856054+00:00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2026-06-09T06:56:15Z</dcterms:created>
  <dcterms:modified xmlns:dcterms="http://purl.org/dc/terms/" xmlns:xsi="http://www.w3.org/2001/XMLSchema-instance" xsi:type="dcterms:W3CDTF">2026-06-09T06:56:15Z</dcterms:modified>
</cp:coreProperties>
</file>