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2026-06-09T06:56:17.182403+00:00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2026-06-09T06:56:17.182754+00:00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2026-06-09T06:56:17.183189+00:00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2026-06-09T06:56:17.183490+00:00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2026-06-09T06:56:17.183760+00:00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2026-06-09T06:56:17.184153+00:00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2026-06-09T06:56:17.184464+00:00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2026-06-09T06:56:17.184737+00:00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2026-06-09T06:56:17.185111+00:00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2026-06-09T06:56:17.185434+00:00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2026-06-09T06:56:17.185705+00:00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2026-06-09T06:56:17.186193+00:00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2026-06-09T06:56:17.186701+00:00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2026-06-09T06:56:17.187057+00:00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2026-06-09T06:56:17.187391+00:00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2026-06-09T06:56:17.187661+00:00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2026-06-09T06:56:17.187993+00:00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2026-06-09T06:56:17.188356+00:00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2026-06-09T06:56:17.188627+00:00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2026-06-09T06:56:17.188892+00:00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2026-06-09T06:56:17.189341+00:00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2026-06-09T06:56:17.189617+00:00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2026-06-09T06:56:17.189883+00:00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2026-06-09T06:56:17.190393+00:00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2026-06-09T06:56:17.217637+00:00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2026-06-09T06:56:17.217856+00:00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2026-06-09T06:56:17.218210+00:00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2026-06-09T06:56:17.218452+00:00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2026-06-09T06:56:17.218651+00:00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2026-06-09T06:56:17.218839+00:00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2026-06-09T06:56:17.219140+00:00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2026-06-09T06:56:17.219368+00:00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2026-06-09T06:56:17.219556+00:00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2026-06-09T06:56:17.219745+00:00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2026-06-09T06:56:17.220024+00:00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2026-06-09T06:56:17.220385+00:00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2026-06-09T06:56:17Z</dcterms:created>
  <dcterms:modified xmlns:dcterms="http://purl.org/dc/terms/" xmlns:xsi="http://www.w3.org/2001/XMLSchema-instance" xsi:type="dcterms:W3CDTF">2026-06-09T06:56:17Z</dcterms:modified>
</cp:coreProperties>
</file>