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2026-06-09T06:56:22.085858+00:00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2026-06-09T06:56:22.086211+00:00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2026-06-09T06:56:22.086493+00:00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2026-06-09T06:56:22.086768+00:00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2026-06-09T06:56:22.087095+00:00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2026-06-09T06:56:22.087372+00:00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2026-06-09T06:56:22.087651+00:00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2026-06-09T06:56:22.087976+00:00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2026-06-09T06:56:22.088273+00:00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2026-06-09T06:56:22.088551+00:00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2026-06-09T06:56:22.088826+00:00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2026-06-09T06:56:22.089237+00:00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2026-06-09T06:56:22.089737+00:00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2026-06-09T06:56:22.090072+00:00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2026-06-09T06:56:22.090363+00:00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2026-06-09T06:56:22.090639+00:00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2026-06-09T06:56:22.090930+00:00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2026-06-09T06:56:22.091240+00:00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2026-06-09T06:56:22.091533+00:00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2026-06-09T06:56:22.091821+00:00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2026-06-09T06:56:22.092197+00:00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2026-06-09T06:56:22.092494+00:00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2026-06-09T06:56:22.092778+00:00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2026-06-09T06:56:22.093206+00:00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2026-06-09T06:56:22.117185+00:00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2026-06-09T06:56:22.117399+00:00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2026-06-09T06:56:22.117591+00:00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2026-06-09T06:56:22.117777+00:00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2026-06-09T06:56:22.118010+00:00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2026-06-09T06:56:22.118210+00:00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2026-06-09T06:56:22.118421+00:00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2026-06-09T06:56:22.118624+00:00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2026-06-09T06:56:22.118823+00:00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2026-06-09T06:56:22.119064+00:00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2026-06-09T06:56:22.119255+00:00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2026-06-09T06:56:22.119519+00:00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2026-06-09T06:56:21Z</dcterms:created>
  <dcterms:modified xmlns:dcterms="http://purl.org/dc/terms/" xmlns:xsi="http://www.w3.org/2001/XMLSchema-instance" xsi:type="dcterms:W3CDTF">2026-06-09T06:56:22Z</dcterms:modified>
</cp:coreProperties>
</file>