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2026-06-09T06:56:23.342049+00:00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2026-06-09T06:56:23.342406+00:00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2026-06-09T06:56:23.342716+00:00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2026-06-09T06:56:23.343046+00:00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2026-06-09T06:56:23.343335+00:00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2026-06-09T06:56:23.343614+00:00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2026-06-09T06:56:23.343893+00:00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2026-06-09T06:56:23.344216+00:00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2026-06-09T06:56:23.344477+00:00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2026-06-09T06:56:23.344734+00:00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2026-06-09T06:56:23.345038+00:00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2026-06-09T06:56:23.345390+00:00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2026-06-09T06:56:23.345859+00:00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2026-06-09T06:56:23.346187+00:00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2026-06-09T06:56:23.346464+00:00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2026-06-09T06:56:23.346814+00:00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2026-06-09T06:56:23.347149+00:00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2026-06-09T06:56:23.347425+00:00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2026-06-09T06:56:23.347697+00:00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2026-06-09T06:56:23.348012+00:00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2026-06-09T06:56:23.348299+00:00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2026-06-09T06:56:23.348569+00:00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2026-06-09T06:56:23.348838+00:00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2026-06-09T06:56:23.349240+00:00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2026-06-09T06:56:23.374887+00:00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2026-06-09T06:56:23.375171+00:00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2026-06-09T06:56:23.375367+00:00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2026-06-09T06:56:23.375558+00:00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2026-06-09T06:56:23.375748+00:00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2026-06-09T06:56:23.375992+00:00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2026-06-09T06:56:23.376192+00:00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2026-06-09T06:56:23.376382+00:00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2026-06-09T06:56:23.376570+00:00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2026-06-09T06:56:23.376756+00:00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2026-06-09T06:56:23.376998+00:00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2026-06-09T06:56:23.377277+00:00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2026-06-09T06:56:23Z</dcterms:created>
  <dcterms:modified xmlns:dcterms="http://purl.org/dc/terms/" xmlns:xsi="http://www.w3.org/2001/XMLSchema-instance" xsi:type="dcterms:W3CDTF">2026-06-09T06:56:23Z</dcterms:modified>
</cp:coreProperties>
</file>