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2026-06-09T06:56:24.033732+00:00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2026-06-09T06:56:24.034070+00:00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2026-06-09T06:56:24.034344+00:00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2026-06-09T06:56:24.034606+00:00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2026-06-09T06:56:24.034867+00:00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2026-06-09T06:56:24.035179+00:00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2026-06-09T06:56:24.035444+00:00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2026-06-09T06:56:24.035701+00:00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2026-06-09T06:56:24.035999+00:00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2026-06-09T06:56:24.036269+00:00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2026-06-09T06:56:24.036529+00:00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2026-06-09T06:56:24.036864+00:00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2026-06-09T06:56:24.037378+00:00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2026-06-09T06:56:24.037637+00:00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2026-06-09T06:56:24.037895+00:00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2026-06-09T06:56:24.038201+00:00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2026-06-09T06:56:24.038459+00:00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2026-06-09T06:56:24.038716+00:00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2026-06-09T06:56:24.039015+00:00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2026-06-09T06:56:24.039285+00:00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2026-06-09T06:56:24.039547+00:00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2026-06-09T06:56:24.039807+00:00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2026-06-09T06:56:24.040114+00:00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2026-06-09T06:56:24.040469+00:00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2026-06-09T06:56:24.064531+00:00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2026-06-09T06:56:24.064751+00:00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2026-06-09T06:56:24.064991+00:00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2026-06-09T06:56:24.065195+00:00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2026-06-09T06:56:24.065384+00:00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2026-06-09T06:56:24.065572+00:00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2026-06-09T06:56:24.065756+00:00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2026-06-09T06:56:24.065984+00:00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2026-06-09T06:56:24.066183+00:00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2026-06-09T06:56:24.066370+00:00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2026-06-09T06:56:24.066555+00:00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2026-06-09T06:56:24.066820+00:00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2026-06-09T06:56:23Z</dcterms:created>
  <dcterms:modified xmlns:dcterms="http://purl.org/dc/terms/" xmlns:xsi="http://www.w3.org/2001/XMLSchema-instance" xsi:type="dcterms:W3CDTF">2026-06-09T06:56:24Z</dcterms:modified>
</cp:coreProperties>
</file>