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2026-06-09T06:56:24.978169+00:00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2026-06-09T06:56:24.978519+00:00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2026-06-09T06:56:24.978797+00:00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2026-06-09T06:56:24.979122+00:00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2026-06-09T06:56:24.979395+00:00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2026-06-09T06:56:24.979694+00:00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2026-06-09T06:56:24.980014+00:00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2026-06-09T06:56:24.980297+00:00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2026-06-09T06:56:24.980564+00:00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2026-06-09T06:56:24.980828+00:00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2026-06-09T06:56:24.981148+00:00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2026-06-09T06:56:24.981496+00:00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2026-06-09T06:56:24.982018+00:00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2026-06-09T06:56:24.982295+00:00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2026-06-09T06:56:24.982562+00:00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2026-06-09T06:56:24.982826+00:00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2026-06-09T06:56:24.983143+00:00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2026-06-09T06:56:24.983412+00:00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2026-06-09T06:56:24.983748+00:00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2026-06-09T06:56:24.984073+00:00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2026-06-09T06:56:24.984346+00:00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2026-06-09T06:56:24.984615+00:00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2026-06-09T06:56:24.984880+00:00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2026-06-09T06:56:24.985276+00:00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2026-06-09T06:56:25.009232+00:00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2026-06-09T06:56:25.009441+00:00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2026-06-09T06:56:25.009630+00:00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2026-06-09T06:56:25.009816+00:00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2026-06-09T06:56:25.010053+00:00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2026-06-09T06:56:25.010245+00:00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2026-06-09T06:56:25.010431+00:00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2026-06-09T06:56:25.010628+00:00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2026-06-09T06:56:25.010814+00:00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2026-06-09T06:56:25.011058+00:00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2026-06-09T06:56:25.011248+00:00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2026-06-09T06:56:25.011512+00:00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2026-06-09T06:56:24Z</dcterms:created>
  <dcterms:modified xmlns:dcterms="http://purl.org/dc/terms/" xmlns:xsi="http://www.w3.org/2001/XMLSchema-instance" xsi:type="dcterms:W3CDTF">2026-06-09T06:56:25Z</dcterms:modified>
</cp:coreProperties>
</file>