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2026-06-09T06:56:26.649358+00:00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2026-06-09T06:56:26.649657+00:00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2026-06-09T06:56:26.649971+00:00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2026-06-09T06:56:26.650257+00:00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2026-06-09T06:56:26.650527+00:00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2026-06-09T06:56:26.650793+00:00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2026-06-09T06:56:26.651117+00:00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2026-06-09T06:56:26.651390+00:00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2026-06-09T06:56:26.651655+00:00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2026-06-09T06:56:26.651968+00:00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2026-06-09T06:56:26.652262+00:00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2026-06-09T06:56:26.652622+00:00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2026-06-09T06:56:26.653154+00:00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2026-06-09T06:56:26.653421+00:00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2026-06-09T06:56:26.653683+00:00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2026-06-09T06:56:26.654002+00:00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2026-06-09T06:56:26.654283+00:00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2026-06-09T06:56:26.654548+00:00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2026-06-09T06:56:26.654813+00:00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2026-06-09T06:56:26.655230+00:00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2026-06-09T06:56:26.655544+00:00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2026-06-09T06:56:26.655812+00:00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2026-06-09T06:56:26.656137+00:00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2026-06-09T06:56:26.656487+00:00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2026-06-09T06:56:26.680745+00:00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2026-06-09T06:56:26.681007+00:00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2026-06-09T06:56:26.681209+00:00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2026-06-09T06:56:26.681396+00:00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2026-06-09T06:56:26.681580+00:00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2026-06-09T06:56:26.681762+00:00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2026-06-09T06:56:26.681989+00:00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2026-06-09T06:56:26.682206+00:00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2026-06-09T06:56:26.682393+00:00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2026-06-09T06:56:26.682575+00:00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2026-06-09T06:56:26.682758+00:00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2026-06-09T06:56:26.683074+00:00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2026-06-09T06:56:26Z</dcterms:created>
  <dcterms:modified xmlns:dcterms="http://purl.org/dc/terms/" xmlns:xsi="http://www.w3.org/2001/XMLSchema-instance" xsi:type="dcterms:W3CDTF">2026-06-09T06:56:26Z</dcterms:modified>
</cp:coreProperties>
</file>