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2026-06-09T06:56:27.809978+00:00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2026-06-09T06:56:27.810289+00:00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2026-06-09T06:56:27.810564+00:00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2026-06-09T06:56:27.810833+00:00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2026-06-09T06:56:27.811154+00:00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2026-06-09T06:56:27.811428+00:00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2026-06-09T06:56:27.811702+00:00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2026-06-09T06:56:27.812021+00:00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2026-06-09T06:56:27.812301+00:00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2026-06-09T06:56:27.812569+00:00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2026-06-09T06:56:27.812838+00:00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2026-06-09T06:56:27.813237+00:00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2026-06-09T06:56:27.813718+00:00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2026-06-09T06:56:27.814032+00:00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2026-06-09T06:56:27.814308+00:00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2026-06-09T06:56:27.814574+00:00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2026-06-09T06:56:27.814839+00:00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2026-06-09T06:56:27.815157+00:00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2026-06-09T06:56:27.815429+00:00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2026-06-09T06:56:27.815695+00:00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2026-06-09T06:56:27.816016+00:00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2026-06-09T06:56:27.816296+00:00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2026-06-09T06:56:27.816565+00:00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2026-06-09T06:56:27.816925+00:00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2026-06-09T06:56:27.840991+00:00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2026-06-09T06:56:27.841213+00:00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2026-06-09T06:56:27.841405+00:00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2026-06-09T06:56:27.841591+00:00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2026-06-09T06:56:27.841777+00:00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2026-06-09T06:56:27.842006+00:00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2026-06-09T06:56:27.842199+00:00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2026-06-09T06:56:27.842384+00:00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2026-06-09T06:56:27.842565+00:00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2026-06-09T06:56:27.842739+00:00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2026-06-09T06:56:27.842926+00:00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2026-06-09T06:56:27.843204+00:00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2026-06-09T06:56:27Z</dcterms:created>
  <dcterms:modified xmlns:dcterms="http://purl.org/dc/terms/" xmlns:xsi="http://www.w3.org/2001/XMLSchema-instance" xsi:type="dcterms:W3CDTF">2026-06-09T06:56:27Z</dcterms:modified>
</cp:coreProperties>
</file>