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2026-06-09T06:56:29.305194+00:00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2026-06-09T06:56:29.305496+00:00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2026-06-09T06:56:29.305770+00:00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2026-06-09T06:56:29.306092+00:00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2026-06-09T06:56:29.306371+00:00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2026-06-09T06:56:29.306642+00:00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2026-06-09T06:56:29.306954+00:00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2026-06-09T06:56:29.307237+00:00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2026-06-09T06:56:29.307505+00:00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2026-06-09T06:56:29.307770+00:00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2026-06-09T06:56:29.308087+00:00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2026-06-09T06:56:29.308438+00:00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2026-06-09T06:56:29.308931+00:00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2026-06-09T06:56:29.309231+00:00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2026-06-09T06:56:29.309497+00:00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2026-06-09T06:56:29.309764+00:00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2026-06-09T06:56:29.310079+00:00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2026-06-09T06:56:29.310349+00:00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2026-06-09T06:56:29.310613+00:00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2026-06-09T06:56:29.310881+00:00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2026-06-09T06:56:29.311201+00:00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2026-06-09T06:56:29.311468+00:00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2026-06-09T06:56:29.311731+00:00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2026-06-09T06:56:29.312130+00:00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2026-06-09T06:56:29.336194+00:00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2026-06-09T06:56:29.336411+00:00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2026-06-09T06:56:29.336608+00:00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2026-06-09T06:56:29.336801+00:00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2026-06-09T06:56:29.337044+00:00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2026-06-09T06:56:29.337239+00:00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2026-06-09T06:56:29.337429+00:00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2026-06-09T06:56:29.337619+00:00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2026-06-09T06:56:29.337809+00:00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2026-06-09T06:56:29.338049+00:00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2026-06-09T06:56:29.338244+00:00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2026-06-09T06:56:29.338512+00:00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2026-06-09T06:56:29Z</dcterms:created>
  <dcterms:modified xmlns:dcterms="http://purl.org/dc/terms/" xmlns:xsi="http://www.w3.org/2001/XMLSchema-instance" xsi:type="dcterms:W3CDTF">2026-06-09T06:56:29Z</dcterms:modified>
</cp:coreProperties>
</file>