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2026-06-09T06:56:30.173251+00:00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2026-06-09T06:56:30.173533+00:00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2026-06-09T06:56:30.173796+00:00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2026-06-09T06:56:30.174109+00:00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2026-06-09T06:56:30.174371+00:00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2026-06-09T06:56:30.174628+00:00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2026-06-09T06:56:30.174888+00:00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2026-06-09T06:56:30.175212+00:00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2026-06-09T06:56:30.175470+00:00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2026-06-09T06:56:30.175724+00:00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2026-06-09T06:56:30.176032+00:00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2026-06-09T06:56:30.176370+00:00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2026-06-09T06:56:30.176826+00:00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2026-06-09T06:56:30.177132+00:00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2026-06-09T06:56:30.177392+00:00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2026-06-09T06:56:30.177649+00:00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2026-06-09T06:56:30.177918+00:00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2026-06-09T06:56:30.178204+00:00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2026-06-09T06:56:30.178459+00:00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2026-06-09T06:56:30.178711+00:00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2026-06-09T06:56:30.179014+00:00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2026-06-09T06:56:30.179277+00:00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2026-06-09T06:56:30.179529+00:00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2026-06-09T06:56:30.179854+00:00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2026-06-09T06:56:30.203458+00:00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2026-06-09T06:56:30.203664+00:00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2026-06-09T06:56:30.203851+00:00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2026-06-09T06:56:30.204088+00:00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2026-06-09T06:56:30.204276+00:00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2026-06-09T06:56:30.204458+00:00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2026-06-09T06:56:30.204642+00:00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2026-06-09T06:56:30.204822+00:00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2026-06-09T06:56:30.205057+00:00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2026-06-09T06:56:30.205244+00:00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2026-06-09T06:56:30.205432+00:00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2026-06-09T06:56:30.205694+00:00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2026-06-09T06:56:30Z</dcterms:created>
  <dcterms:modified xmlns:dcterms="http://purl.org/dc/terms/" xmlns:xsi="http://www.w3.org/2001/XMLSchema-instance" xsi:type="dcterms:W3CDTF">2026-06-09T06:56:30Z</dcterms:modified>
</cp:coreProperties>
</file>