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2026-06-09T06:56:30.919875+00:00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2026-06-09T06:56:30.923025+00:00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2026-06-09T06:56:30.923247+00:00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2026-06-09T06:56:30.927628+00:00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2026-06-09T06:56:30.931752+00:00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2026-06-09T06:56:30.935228+00:00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2026-06-09T06:56:30.937873+00:00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2026-06-09T06:56:30.938016+00:00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2026-06-09T06:56:30.941444+00:00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2026-06-09T06:56:30.944154+00:00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2026-06-09T06:56:30.946707+00:00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2026-06-09T06:56:30.947133+00:00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2026-06-09T06:56:31.053149+00:00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2026-06-09T06:56:31.053452+00:00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2026-06-09T06:56:31.053728+00:00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2026-06-09T06:56:31.054156+00:00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2026-06-09T06:56:31.054433+00:00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2026-06-09T06:56:31.054708+00:00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2026-06-09T06:56:31.055093+00:00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2026-06-09T06:56:31.055441+00:00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2026-06-09T06:56:31.055750+00:00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2026-06-09T06:56:31.056081+00:00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2026-06-09T06:56:31.056424+00:00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2026-06-09T06:56:31.056781+00:00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2026-06-09T06:56:31.057357+00:00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2026-06-09T06:56:31.057632+00:00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2026-06-09T06:56:31.057924+00:00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2026-06-09T06:56:31.058233+00:00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2026-06-09T06:56:31.058500+00:00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2026-06-09T06:56:31.058767+00:00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2026-06-09T06:56:31.059098+00:00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2026-06-09T06:56:31.059370+00:00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2026-06-09T06:56:31.059637+00:00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2026-06-09T06:56:31.059920+00:00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2026-06-09T06:56:31.060230+00:00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2026-06-09T06:56:31.060578+00:00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2026-06-09T06:56:31.084725+00:00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2026-06-09T06:56:31.084979+00:00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2026-06-09T06:56:31.085207+00:00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2026-06-09T06:56:31.085398+00:00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2026-06-09T06:56:31.085585+00:00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2026-06-09T06:56:31.085771+00:00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2026-06-09T06:56:31.086002+00:00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2026-06-09T06:56:31.086198+00:00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2026-06-09T06:56:31.086383+00:00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2026-06-09T06:56:31.086565+00:00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2026-06-09T06:56:31.086749+00:00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2026-06-09T06:56:31.087064+00:00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2026-06-09T06:56:30Z</dcterms:created>
  <dcterms:modified xmlns:dcterms="http://purl.org/dc/terms/" xmlns:xsi="http://www.w3.org/2001/XMLSchema-instance" xsi:type="dcterms:W3CDTF">2026-06-09T06:56:31Z</dcterms:modified>
</cp:coreProperties>
</file>