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2026-06-09T06:56:31.854797+00:00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2026-06-09T06:56:31.857809+00:00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2026-06-09T06:56:31.858076+00:00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2026-06-09T06:56:31.862428+00:00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2026-06-09T06:56:31.865763+00:00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2026-06-09T06:56:31.869137+00:00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2026-06-09T06:56:31.871746+00:00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2026-06-09T06:56:31.871838+00:00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2026-06-09T06:56:31.875302+00:00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2026-06-09T06:56:31.878026+00:00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2026-06-09T06:56:31.880561+00:00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2026-06-09T06:56:31.880978+00:00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2026-06-09T06:56:31.986961+00:00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2026-06-09T06:56:31.987271+00:00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2026-06-09T06:56:31.987555+00:00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2026-06-09T06:56:31.987833+00:00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2026-06-09T06:56:31.988159+00:00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2026-06-09T06:56:31.988434+00:00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2026-06-09T06:56:31.988708+00:00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2026-06-09T06:56:31.989024+00:00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2026-06-09T06:56:31.989303+00:00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2026-06-09T06:56:31.989573+00:00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2026-06-09T06:56:31.989839+00:00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2026-06-09T06:56:31.990234+00:00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2026-06-09T06:56:31.990716+00:00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2026-06-09T06:56:31.991032+00:00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2026-06-09T06:56:31.991310+00:00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2026-06-09T06:56:31.991576+00:00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2026-06-09T06:56:31.991843+00:00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2026-06-09T06:56:31.992161+00:00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2026-06-09T06:56:31.992432+00:00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2026-06-09T06:56:31.992698+00:00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2026-06-09T06:56:31.993008+00:00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2026-06-09T06:56:31.993286+00:00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2026-06-09T06:56:31.993555+00:00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2026-06-09T06:56:31.993917+00:00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2026-06-09T06:56:32.017740+00:00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2026-06-09T06:56:32.017995+00:00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2026-06-09T06:56:32.018200+00:00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2026-06-09T06:56:32.018391+00:00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2026-06-09T06:56:32.018577+00:00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2026-06-09T06:56:32.018759+00:00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2026-06-09T06:56:32.018988+00:00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2026-06-09T06:56:32.019187+00:00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2026-06-09T06:56:32.019371+00:00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2026-06-09T06:56:32.019553+00:00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2026-06-09T06:56:32.019736+00:00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2026-06-09T06:56:32.020051+00:00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2026-06-09T06:56:31Z</dcterms:created>
  <dcterms:modified xmlns:dcterms="http://purl.org/dc/terms/" xmlns:xsi="http://www.w3.org/2001/XMLSchema-instance" xsi:type="dcterms:W3CDTF">2026-06-09T06:56:32Z</dcterms:modified>
</cp:coreProperties>
</file>