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2026-06-09T06:56:32.911394+00:00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2026-06-09T06:56:32.911688+00:00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2026-06-09T06:56:32.912005+00:00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2026-06-09T06:56:32.912290+00:00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2026-06-09T06:56:32.912560+00:00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2026-06-09T06:56:32.912827+00:00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2026-06-09T06:56:32.913151+00:00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2026-06-09T06:56:32.913424+00:00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2026-06-09T06:56:32.913692+00:00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2026-06-09T06:56:32.914004+00:00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2026-06-09T06:56:32.914290+00:00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2026-06-09T06:56:32.914645+00:00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2026-06-09T06:56:32.915196+00:00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2026-06-09T06:56:32.915470+00:00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2026-06-09T06:56:32.915738+00:00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2026-06-09T06:56:32.916061+00:00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2026-06-09T06:56:32.916340+00:00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2026-06-09T06:56:32.916611+00:00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2026-06-09T06:56:32.916880+00:00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2026-06-09T06:56:32.917200+00:00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2026-06-09T06:56:32.917471+00:00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2026-06-09T06:56:32.917739+00:00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2026-06-09T06:56:32.918054+00:00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2026-06-09T06:56:32.918408+00:00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2026-06-09T06:56:32.945038+00:00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2026-06-09T06:56:32.945293+00:00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2026-06-09T06:56:32.945492+00:00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2026-06-09T06:56:32.945682+00:00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2026-06-09T06:56:32.945870+00:00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2026-06-09T06:56:32.946110+00:00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2026-06-09T06:56:32.946300+00:00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2026-06-09T06:56:32.946484+00:00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2026-06-09T06:56:32.946675+00:00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2026-06-09T06:56:32.946861+00:00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2026-06-09T06:56:32.947101+00:00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2026-06-09T06:56:32.947370+00:00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2026-06-09T06:56:32Z</dcterms:created>
  <dcterms:modified xmlns:dcterms="http://purl.org/dc/terms/" xmlns:xsi="http://www.w3.org/2001/XMLSchema-instance" xsi:type="dcterms:W3CDTF">2026-06-09T06:56:33Z</dcterms:modified>
</cp:coreProperties>
</file>