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2026-06-09T06:56:33.576091+00:00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2026-06-09T06:56:33.576391+00:00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2026-06-09T06:56:33.576667+00:00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2026-06-09T06:56:33.576981+00:00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2026-06-09T06:56:33.577265+00:00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2026-06-09T06:56:33.577535+00:00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2026-06-09T06:56:33.577807+00:00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2026-06-09T06:56:33.578130+00:00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2026-06-09T06:56:33.578401+00:00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2026-06-09T06:56:33.578668+00:00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2026-06-09T06:56:33.578976+00:00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2026-06-09T06:56:33.579314+00:00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2026-06-09T06:56:33.579785+00:00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2026-06-09T06:56:33.580106+00:00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2026-06-09T06:56:33.580361+00:00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2026-06-09T06:56:33.580610+00:00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2026-06-09T06:56:33.580857+00:00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2026-06-09T06:56:33.581152+00:00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2026-06-09T06:56:33.581404+00:00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2026-06-09T06:56:33.581651+00:00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2026-06-09T06:56:33.581930+00:00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2026-06-09T06:56:33.582235+00:00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2026-06-09T06:56:33.582534+00:00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2026-06-09T06:56:33.582879+00:00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2026-06-09T06:56:33.605973+00:00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2026-06-09T06:56:33.606198+00:00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2026-06-09T06:56:33.606390+00:00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2026-06-09T06:56:33.606577+00:00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2026-06-09T06:56:33.606763+00:00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2026-06-09T06:56:33.606994+00:00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2026-06-09T06:56:33.607190+00:00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2026-06-09T06:56:33.607376+00:00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2026-06-09T06:56:33.607559+00:00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2026-06-09T06:56:33.607742+00:00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2026-06-09T06:56:33.607975+00:00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2026-06-09T06:56:33.608265+00:00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2026-06-09T06:56:33Z</dcterms:created>
  <dcterms:modified xmlns:dcterms="http://purl.org/dc/terms/" xmlns:xsi="http://www.w3.org/2001/XMLSchema-instance" xsi:type="dcterms:W3CDTF">2026-06-09T06:56:33Z</dcterms:modified>
</cp:coreProperties>
</file>