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2026-06-09T06:56:35.968498+00:00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2026-06-09T06:56:35.968797+00:00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2026-06-09T06:56:35.969168+00:00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2026-06-09T06:56:35.969443+00:00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2026-06-09T06:56:35.969711+00:00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2026-06-09T06:56:35.970025+00:00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2026-06-09T06:56:35.970308+00:00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2026-06-09T06:56:35.970581+00:00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2026-06-09T06:56:35.970847+00:00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2026-06-09T06:56:35.971165+00:00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2026-06-09T06:56:35.971435+00:00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2026-06-09T06:56:35.971783+00:00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2026-06-09T06:56:35.972316+00:00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2026-06-09T06:56:35.972586+00:00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2026-06-09T06:56:35.972852+00:00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2026-06-09T06:56:35.973189+00:00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2026-06-09T06:56:35.973459+00:00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2026-06-09T06:56:35.973727+00:00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2026-06-09T06:56:35.974079+00:00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2026-06-09T06:56:35.974365+00:00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2026-06-09T06:56:35.974633+00:00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2026-06-09T06:56:35.974980+00:00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2026-06-09T06:56:35.975266+00:00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2026-06-09T06:56:35.975613+00:00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2026-06-09T06:56:35.999614+00:00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2026-06-09T06:56:35.999828+00:00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2026-06-09T06:56:36.000074+00:00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2026-06-09T06:56:36.000269+00:00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2026-06-09T06:56:36.000460+00:00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2026-06-09T06:56:36.000647+00:00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2026-06-09T06:56:36.000833+00:00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2026-06-09T06:56:36.001074+00:00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2026-06-09T06:56:36.001265+00:00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2026-06-09T06:56:36.001451+00:00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2026-06-09T06:56:36.001637+00:00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2026-06-09T06:56:36.001922+00:00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2026-06-09T06:56:35Z</dcterms:created>
  <dcterms:modified xmlns:dcterms="http://purl.org/dc/terms/" xmlns:xsi="http://www.w3.org/2001/XMLSchema-instance" xsi:type="dcterms:W3CDTF">2026-06-09T06:56:36Z</dcterms:modified>
</cp:coreProperties>
</file>