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2026-06-09T06:56:36.807547+00:00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2026-06-09T06:56:36.807845+00:00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2026-06-09T06:56:36.808174+00:00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2026-06-09T06:56:36.808453+00:00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2026-06-09T06:56:36.808724+00:00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2026-06-09T06:56:36.809041+00:00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2026-06-09T06:56:36.809322+00:00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2026-06-09T06:56:36.809592+00:00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2026-06-09T06:56:36.809860+00:00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2026-06-09T06:56:36.810175+00:00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2026-06-09T06:56:36.810447+00:00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2026-06-09T06:56:36.810794+00:00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2026-06-09T06:56:36.811329+00:00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2026-06-09T06:56:36.811601+00:00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2026-06-09T06:56:36.811870+00:00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2026-06-09T06:56:36.812191+00:00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2026-06-09T06:56:36.812461+00:00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2026-06-09T06:56:36.812726+00:00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2026-06-09T06:56:36.813038+00:00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2026-06-09T06:56:36.813337+00:00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2026-06-09T06:56:36.813606+00:00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2026-06-09T06:56:36.813872+00:00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2026-06-09T06:56:36.814195+00:00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2026-06-09T06:56:36.814544+00:00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2026-06-09T06:56:36.838177+00:00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2026-06-09T06:56:36.838374+00:00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2026-06-09T06:56:36.838646+00:00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2026-06-09T06:56:36.838833+00:00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2026-06-09T06:56:36.839068+00:00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2026-06-09T06:56:36.839250+00:00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2026-06-09T06:56:36.839425+00:00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2026-06-09T06:56:36.839600+00:00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2026-06-09T06:56:36.839783+00:00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2026-06-09T06:56:36.840018+00:00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2026-06-09T06:56:36.840218+00:00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2026-06-09T06:56:36.840484+00:00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2026-06-09T06:56:36Z</dcterms:created>
  <dcterms:modified xmlns:dcterms="http://purl.org/dc/terms/" xmlns:xsi="http://www.w3.org/2001/XMLSchema-instance" xsi:type="dcterms:W3CDTF">2026-06-09T06:56:36Z</dcterms:modified>
</cp:coreProperties>
</file>