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2026-06-09T06:56:57.394156+00:00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2026-06-09T06:56:57.394581+00:00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2026-06-09T06:56:57.395026+00:00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2026-06-09T06:56:57.395412+00:00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2026-06-09T06:56:57.395738+00:00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2026-06-09T06:56:57.396102+00:00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2026-06-09T06:56:57.396384+00:00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2026-06-09T06:56:57.396727+00:00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2026-06-09T06:56:57.397055+00:00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2026-06-09T06:56:57.397332+00:00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2026-06-09T06:56:57.397603+00:00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2026-06-09T06:56:57.398028+00:00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2026-06-09T06:56:57.398525+00:00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2026-06-09T06:56:57.398792+00:00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2026-06-09T06:56:57.399114+00:00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2026-06-09T06:56:57.399388+00:00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2026-06-09T06:56:57.399659+00:00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2026-06-09T06:56:57.399984+00:00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2026-06-09T06:56:57.400270+00:00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2026-06-09T06:56:57.400544+00:00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2026-06-09T06:56:57.400853+00:00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2026-06-09T06:56:57.401183+00:00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2026-06-09T06:56:57.401463+00:00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2026-06-09T06:56:57.401817+00:00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2026-06-09T06:56:57.426099+00:00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2026-06-09T06:56:57.426318+00:00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2026-06-09T06:56:57.426513+00:00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2026-06-09T06:56:57.426702+00:00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2026-06-09T06:56:57.426992+00:00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2026-06-09T06:56:57.427206+00:00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2026-06-09T06:56:57.427400+00:00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2026-06-09T06:56:57.427588+00:00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2026-06-09T06:56:57.427773+00:00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2026-06-09T06:56:57.428033+00:00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2026-06-09T06:56:57.428249+00:00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2026-06-09T06:56:57.428524+00:00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2026-06-09T06:56:57Z</dcterms:created>
  <dcterms:modified xmlns:dcterms="http://purl.org/dc/terms/" xmlns:xsi="http://www.w3.org/2001/XMLSchema-instance" xsi:type="dcterms:W3CDTF">2026-06-09T06:56:57Z</dcterms:modified>
</cp:coreProperties>
</file>