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2026-06-09T06:56:59.039800+00:00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2026-06-09T06:56:59.040152+00:00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2026-06-09T06:56:59.040432+00:00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2026-06-09T06:56:59.040705+00:00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2026-06-09T06:56:59.041020+00:00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2026-06-09T06:56:59.041299+00:00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2026-06-09T06:56:59.041573+00:00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2026-06-09T06:56:59.041842+00:00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2026-06-09T06:56:59.042156+00:00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2026-06-09T06:56:59.042425+00:00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2026-06-09T06:56:59.042689+00:00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2026-06-09T06:56:59.043087+00:00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2026-06-09T06:56:59.043567+00:00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2026-06-09T06:56:59.043831+00:00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2026-06-09T06:56:59.044150+00:00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2026-06-09T06:56:59.044420+00:00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2026-06-09T06:56:59.044687+00:00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2026-06-09T06:56:59.045003+00:00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2026-06-09T06:56:59.045282+00:00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2026-06-09T06:56:59.045551+00:00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2026-06-09T06:56:59.045818+00:00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2026-06-09T06:56:59.046137+00:00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2026-06-09T06:56:59.046406+00:00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2026-06-09T06:56:59.046793+00:00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2026-06-09T06:56:59.072761+00:00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2026-06-09T06:56:59.073050+00:00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2026-06-09T06:56:59.073254+00:00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2026-06-09T06:56:59.073444+00:00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2026-06-09T06:56:59.073631+00:00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2026-06-09T06:56:59.073819+00:00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2026-06-09T06:56:59.074057+00:00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2026-06-09T06:56:59.074250+00:00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2026-06-09T06:56:59.074439+00:00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2026-06-09T06:56:59.074624+00:00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2026-06-09T06:56:59.074809+00:00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2026-06-09T06:56:59.075133+00:00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2026-06-09T06:56:58Z</dcterms:created>
  <dcterms:modified xmlns:dcterms="http://purl.org/dc/terms/" xmlns:xsi="http://www.w3.org/2001/XMLSchema-instance" xsi:type="dcterms:W3CDTF">2026-06-09T06:56:59Z</dcterms:modified>
</cp:coreProperties>
</file>