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2026-06-09T06:56:59.765751+00:00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2026-06-09T06:56:59.766098+00:00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2026-06-09T06:56:59.766378+00:00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2026-06-09T06:56:59.766651+00:00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2026-06-09T06:56:59.766961+00:00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2026-06-09T06:56:59.767244+00:00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2026-06-09T06:56:59.767518+00:00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2026-06-09T06:56:59.767790+00:00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2026-06-09T06:56:59.768113+00:00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2026-06-09T06:56:59.768386+00:00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2026-06-09T06:56:59.768654+00:00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2026-06-09T06:56:59.769207+00:00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2026-06-09T06:56:59.769736+00:00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2026-06-09T06:56:59.770061+00:00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2026-06-09T06:56:59.770337+00:00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2026-06-09T06:56:59.770605+00:00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2026-06-09T06:56:59.770870+00:00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2026-06-09T06:56:59.771188+00:00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2026-06-09T06:56:59.771458+00:00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2026-06-09T06:56:59.771727+00:00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2026-06-09T06:56:59.772038+00:00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2026-06-09T06:56:59.772315+00:00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2026-06-09T06:56:59.772584+00:00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2026-06-09T06:56:59.772970+00:00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2026-06-09T06:56:59.796368+00:00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2026-06-09T06:56:59.796643+00:00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2026-06-09T06:56:59.796871+00:00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2026-06-09T06:56:59.797121+00:00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2026-06-09T06:56:59.797312+00:00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2026-06-09T06:56:59.797497+00:00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2026-06-09T06:56:59.797680+00:00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2026-06-09T06:56:59.797862+00:00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2026-06-09T06:56:59.798091+00:00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2026-06-09T06:56:59.798280+00:00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2026-06-09T06:56:59.798464+00:00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2026-06-09T06:56:59.798727+00:00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2026-06-09T06:56:59Z</dcterms:created>
  <dcterms:modified xmlns:dcterms="http://purl.org/dc/terms/" xmlns:xsi="http://www.w3.org/2001/XMLSchema-instance" xsi:type="dcterms:W3CDTF">2026-06-09T06:56:59Z</dcterms:modified>
</cp:coreProperties>
</file>