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2026-06-09T06:57:00.444970+00:00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2026-06-09T06:57:00.445285+00:00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2026-06-09T06:57:00.445567+00:00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2026-06-09T06:57:00.445845+00:00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2026-06-09T06:57:00.446174+00:00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2026-06-09T06:57:00.446452+00:00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2026-06-09T06:57:00.446773+00:00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2026-06-09T06:57:00.447105+00:00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2026-06-09T06:57:00.447390+00:00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2026-06-09T06:57:00.447668+00:00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2026-06-09T06:57:00.447989+00:00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2026-06-09T06:57:00.448354+00:00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2026-06-09T06:57:00.448847+00:00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2026-06-09T06:57:00.449170+00:00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2026-06-09T06:57:00.449447+00:00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2026-06-09T06:57:00.449721+00:00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2026-06-09T06:57:00.450039+00:00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2026-06-09T06:57:00.450401+00:00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2026-06-09T06:57:00.450736+00:00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2026-06-09T06:57:00.451106+00:00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2026-06-09T06:57:00.451391+00:00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2026-06-09T06:57:00.451667+00:00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2026-06-09T06:57:00.451982+00:00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2026-06-09T06:57:00.452348+00:00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2026-06-09T06:57:00.476119+00:00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2026-06-09T06:57:00.476329+00:00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2026-06-09T06:57:00.476522+00:00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2026-06-09T06:57:00.476709+00:00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2026-06-09T06:57:00.476896+00:00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2026-06-09T06:57:00.477133+00:00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2026-06-09T06:57:00.477323+00:00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2026-06-09T06:57:00.477510+00:00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2026-06-09T06:57:00.477698+00:00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2026-06-09T06:57:00.477883+00:00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2026-06-09T06:57:00.478119+00:00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2026-06-09T06:57:00.478387+00:00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2026-06-09T06:57:00Z</dcterms:created>
  <dcterms:modified xmlns:dcterms="http://purl.org/dc/terms/" xmlns:xsi="http://www.w3.org/2001/XMLSchema-instance" xsi:type="dcterms:W3CDTF">2026-06-09T06:57:00Z</dcterms:modified>
</cp:coreProperties>
</file>