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2026-06-09T06:57:02.316003+00:00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2026-06-09T06:57:02.316310+00:00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2026-06-09T06:57:02.316588+00:00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2026-06-09T06:57:02.316892+00:00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2026-06-09T06:57:02.317237+00:00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2026-06-09T06:57:02.317510+00:00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2026-06-09T06:57:02.317782+00:00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2026-06-09T06:57:02.318103+00:00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2026-06-09T06:57:02.318376+00:00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2026-06-09T06:57:02.318640+00:00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2026-06-09T06:57:02.318922+00:00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2026-06-09T06:57:02.319301+00:00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2026-06-09T06:57:02.319782+00:00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2026-06-09T06:57:02.320101+00:00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2026-06-09T06:57:02.320371+00:00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2026-06-09T06:57:02.320636+00:00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2026-06-09T06:57:02.320914+00:00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2026-06-09T06:57:02.321213+00:00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2026-06-09T06:57:02.321480+00:00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2026-06-09T06:57:02.321744+00:00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2026-06-09T06:57:02.322075+00:00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2026-06-09T06:57:02.322360+00:00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2026-06-09T06:57:02.322640+00:00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2026-06-09T06:57:02.323048+00:00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2026-06-09T06:57:02.347002+00:00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2026-06-09T06:57:02.347221+00:00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2026-06-09T06:57:02.347413+00:00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2026-06-09T06:57:02.347599+00:00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2026-06-09T06:57:02.347783+00:00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2026-06-09T06:57:02.348070+00:00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2026-06-09T06:57:02.348272+00:00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2026-06-09T06:57:02.348459+00:00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2026-06-09T06:57:02.348643+00:00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2026-06-09T06:57:02.348826+00:00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2026-06-09T06:57:02.349072+00:00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2026-06-09T06:57:02.349345+00:00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2026-06-09T06:57:02Z</dcterms:created>
  <dcterms:modified xmlns:dcterms="http://purl.org/dc/terms/" xmlns:xsi="http://www.w3.org/2001/XMLSchema-instance" xsi:type="dcterms:W3CDTF">2026-06-09T06:57:02Z</dcterms:modified>
</cp:coreProperties>
</file>